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46.38970591314091</v>
      </c>
      <c r="AB2" t="n">
        <v>63.47244219972402</v>
      </c>
      <c r="AC2" t="n">
        <v>57.41472140032782</v>
      </c>
      <c r="AD2" t="n">
        <v>46389.70591314091</v>
      </c>
      <c r="AE2" t="n">
        <v>63472.44219972402</v>
      </c>
      <c r="AF2" t="n">
        <v>4.116024085276881e-06</v>
      </c>
      <c r="AG2" t="n">
        <v>0.2658333333333333</v>
      </c>
      <c r="AH2" t="n">
        <v>57414.72140032782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29.82434445254264</v>
      </c>
      <c r="AB3" t="n">
        <v>40.80698383708394</v>
      </c>
      <c r="AC3" t="n">
        <v>36.91242257269857</v>
      </c>
      <c r="AD3" t="n">
        <v>29824.34445254264</v>
      </c>
      <c r="AE3" t="n">
        <v>40806.98383708394</v>
      </c>
      <c r="AF3" t="n">
        <v>5.33933503443481e-06</v>
      </c>
      <c r="AG3" t="n">
        <v>0.205</v>
      </c>
      <c r="AH3" t="n">
        <v>36912.42257269858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25.39662659331931</v>
      </c>
      <c r="AB4" t="n">
        <v>34.74878492499816</v>
      </c>
      <c r="AC4" t="n">
        <v>31.43240966202864</v>
      </c>
      <c r="AD4" t="n">
        <v>25396.62659331931</v>
      </c>
      <c r="AE4" t="n">
        <v>34748.78492499816</v>
      </c>
      <c r="AF4" t="n">
        <v>5.835003636081336e-06</v>
      </c>
      <c r="AG4" t="n">
        <v>0.1875</v>
      </c>
      <c r="AH4" t="n">
        <v>31432.40966202864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23.73816205271215</v>
      </c>
      <c r="AB5" t="n">
        <v>32.4796005742587</v>
      </c>
      <c r="AC5" t="n">
        <v>29.37979308089676</v>
      </c>
      <c r="AD5" t="n">
        <v>23738.16205271215</v>
      </c>
      <c r="AE5" t="n">
        <v>32479.6005742587</v>
      </c>
      <c r="AF5" t="n">
        <v>6.032157686789224e-06</v>
      </c>
      <c r="AG5" t="n">
        <v>0.1814583333333334</v>
      </c>
      <c r="AH5" t="n">
        <v>29379.79308089676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22.69909383532327</v>
      </c>
      <c r="AB6" t="n">
        <v>31.05790159877963</v>
      </c>
      <c r="AC6" t="n">
        <v>28.09377906026614</v>
      </c>
      <c r="AD6" t="n">
        <v>22699.09383532327</v>
      </c>
      <c r="AE6" t="n">
        <v>31057.90159877963</v>
      </c>
      <c r="AF6" t="n">
        <v>6.14207868522599e-06</v>
      </c>
      <c r="AG6" t="n">
        <v>0.178125</v>
      </c>
      <c r="AH6" t="n">
        <v>28093.77906026614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21.26414793585907</v>
      </c>
      <c r="AB7" t="n">
        <v>29.09454531379699</v>
      </c>
      <c r="AC7" t="n">
        <v>26.31780274352854</v>
      </c>
      <c r="AD7" t="n">
        <v>21264.14793585907</v>
      </c>
      <c r="AE7" t="n">
        <v>29094.54531379699</v>
      </c>
      <c r="AF7" t="n">
        <v>6.277733696674705e-06</v>
      </c>
      <c r="AG7" t="n">
        <v>0.174375</v>
      </c>
      <c r="AH7" t="n">
        <v>26317.80274352854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20.63097703152171</v>
      </c>
      <c r="AB8" t="n">
        <v>28.22821294895796</v>
      </c>
      <c r="AC8" t="n">
        <v>25.53415192368206</v>
      </c>
      <c r="AD8" t="n">
        <v>20630.97703152171</v>
      </c>
      <c r="AE8" t="n">
        <v>28228.21294895796</v>
      </c>
      <c r="AF8" t="n">
        <v>6.281882649792958e-06</v>
      </c>
      <c r="AG8" t="n">
        <v>0.1741666666666667</v>
      </c>
      <c r="AH8" t="n">
        <v>25534.15192368206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19.95656044007054</v>
      </c>
      <c r="AB9" t="n">
        <v>27.30544641537879</v>
      </c>
      <c r="AC9" t="n">
        <v>24.69945293295398</v>
      </c>
      <c r="AD9" t="n">
        <v>19956.56044007054</v>
      </c>
      <c r="AE9" t="n">
        <v>27305.44641537879</v>
      </c>
      <c r="AF9" t="n">
        <v>6.347688197352091e-06</v>
      </c>
      <c r="AG9" t="n">
        <v>0.1722916666666666</v>
      </c>
      <c r="AH9" t="n">
        <v>24699.45293295398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33.48074396236827</v>
      </c>
      <c r="AB2" t="n">
        <v>45.80983095536493</v>
      </c>
      <c r="AC2" t="n">
        <v>41.43780498356573</v>
      </c>
      <c r="AD2" t="n">
        <v>33480.74396236827</v>
      </c>
      <c r="AE2" t="n">
        <v>45809.83095536493</v>
      </c>
      <c r="AF2" t="n">
        <v>4.906229445262844e-06</v>
      </c>
      <c r="AG2" t="n">
        <v>0.230625</v>
      </c>
      <c r="AH2" t="n">
        <v>41437.80498356573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24.76985518298562</v>
      </c>
      <c r="AB3" t="n">
        <v>33.89120863018065</v>
      </c>
      <c r="AC3" t="n">
        <v>30.65667924517007</v>
      </c>
      <c r="AD3" t="n">
        <v>24769.85518298562</v>
      </c>
      <c r="AE3" t="n">
        <v>33891.20863018065</v>
      </c>
      <c r="AF3" t="n">
        <v>5.878565289146008e-06</v>
      </c>
      <c r="AG3" t="n">
        <v>0.1925</v>
      </c>
      <c r="AH3" t="n">
        <v>30656.67924517007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21.21781793730662</v>
      </c>
      <c r="AB4" t="n">
        <v>29.03115456584255</v>
      </c>
      <c r="AC4" t="n">
        <v>26.26046191958921</v>
      </c>
      <c r="AD4" t="n">
        <v>21217.81793730662</v>
      </c>
      <c r="AE4" t="n">
        <v>29031.15456584255</v>
      </c>
      <c r="AF4" t="n">
        <v>6.337052308564348e-06</v>
      </c>
      <c r="AG4" t="n">
        <v>0.1785416666666667</v>
      </c>
      <c r="AH4" t="n">
        <v>26260.46191958921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19.47124840827677</v>
      </c>
      <c r="AB5" t="n">
        <v>26.641421083026</v>
      </c>
      <c r="AC5" t="n">
        <v>24.09880124635356</v>
      </c>
      <c r="AD5" t="n">
        <v>19471.24840827677</v>
      </c>
      <c r="AE5" t="n">
        <v>26641.421083026</v>
      </c>
      <c r="AF5" t="n">
        <v>6.543341586053557e-06</v>
      </c>
      <c r="AG5" t="n">
        <v>0.1729166666666667</v>
      </c>
      <c r="AH5" t="n">
        <v>24098.80124635356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18.11502473307836</v>
      </c>
      <c r="AB6" t="n">
        <v>24.78577601807019</v>
      </c>
      <c r="AC6" t="n">
        <v>22.42025634211135</v>
      </c>
      <c r="AD6" t="n">
        <v>18115.02473307836</v>
      </c>
      <c r="AE6" t="n">
        <v>24785.77601807019</v>
      </c>
      <c r="AF6" t="n">
        <v>6.689433729105566e-06</v>
      </c>
      <c r="AG6" t="n">
        <v>0.1691666666666667</v>
      </c>
      <c r="AH6" t="n">
        <v>22420.25634211136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17.73434625117267</v>
      </c>
      <c r="AB7" t="n">
        <v>24.2649149247995</v>
      </c>
      <c r="AC7" t="n">
        <v>21.94910550053625</v>
      </c>
      <c r="AD7" t="n">
        <v>17734.34625117267</v>
      </c>
      <c r="AE7" t="n">
        <v>24264.9149247995</v>
      </c>
      <c r="AF7" t="n">
        <v>6.724421955258596e-06</v>
      </c>
      <c r="AG7" t="n">
        <v>0.1683333333333333</v>
      </c>
      <c r="AH7" t="n">
        <v>21949.10550053625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15.84180137083051</v>
      </c>
      <c r="AB2" t="n">
        <v>21.67545152643736</v>
      </c>
      <c r="AC2" t="n">
        <v>19.60677685451423</v>
      </c>
      <c r="AD2" t="n">
        <v>15841.80137083051</v>
      </c>
      <c r="AE2" t="n">
        <v>21675.45152643735</v>
      </c>
      <c r="AF2" t="n">
        <v>7.049523868928732e-06</v>
      </c>
      <c r="AG2" t="n">
        <v>0.1791666666666667</v>
      </c>
      <c r="AH2" t="n">
        <v>19606.77685451423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13.13002834807883</v>
      </c>
      <c r="AB3" t="n">
        <v>17.96508404188301</v>
      </c>
      <c r="AC3" t="n">
        <v>16.25052163505937</v>
      </c>
      <c r="AD3" t="n">
        <v>13130.02834807883</v>
      </c>
      <c r="AE3" t="n">
        <v>17965.08404188301</v>
      </c>
      <c r="AF3" t="n">
        <v>7.607020850419309e-06</v>
      </c>
      <c r="AG3" t="n">
        <v>0.1660416666666667</v>
      </c>
      <c r="AH3" t="n">
        <v>16250.52163505937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23.4423108878854</v>
      </c>
      <c r="AB2" t="n">
        <v>32.07480395851247</v>
      </c>
      <c r="AC2" t="n">
        <v>29.01362968602053</v>
      </c>
      <c r="AD2" t="n">
        <v>23442.3108878854</v>
      </c>
      <c r="AE2" t="n">
        <v>32074.80395851247</v>
      </c>
      <c r="AF2" t="n">
        <v>5.916729730931809e-06</v>
      </c>
      <c r="AG2" t="n">
        <v>0.2041666666666667</v>
      </c>
      <c r="AH2" t="n">
        <v>29013.62968602053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16.407801033463</v>
      </c>
      <c r="AB3" t="n">
        <v>22.4498772349612</v>
      </c>
      <c r="AC3" t="n">
        <v>20.30729246034926</v>
      </c>
      <c r="AD3" t="n">
        <v>16407.80103346299</v>
      </c>
      <c r="AE3" t="n">
        <v>22449.8772349612</v>
      </c>
      <c r="AF3" t="n">
        <v>7.036592249061572e-06</v>
      </c>
      <c r="AG3" t="n">
        <v>0.1716666666666667</v>
      </c>
      <c r="AH3" t="n">
        <v>20307.29246034926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14.62411531828931</v>
      </c>
      <c r="AB4" t="n">
        <v>20.00935974890368</v>
      </c>
      <c r="AC4" t="n">
        <v>18.09969453781216</v>
      </c>
      <c r="AD4" t="n">
        <v>14624.1153182893</v>
      </c>
      <c r="AE4" t="n">
        <v>20009.35974890368</v>
      </c>
      <c r="AF4" t="n">
        <v>7.317471330075735e-06</v>
      </c>
      <c r="AG4" t="n">
        <v>0.1652083333333333</v>
      </c>
      <c r="AH4" t="n">
        <v>18099.69453781216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12.37432883996774</v>
      </c>
      <c r="AB2" t="n">
        <v>16.93110263581979</v>
      </c>
      <c r="AC2" t="n">
        <v>15.31522196316291</v>
      </c>
      <c r="AD2" t="n">
        <v>12374.32883996774</v>
      </c>
      <c r="AE2" t="n">
        <v>16931.10263581979</v>
      </c>
      <c r="AF2" t="n">
        <v>7.679720070983294e-06</v>
      </c>
      <c r="AG2" t="n">
        <v>0.1708333333333333</v>
      </c>
      <c r="AH2" t="n">
        <v>15315.22196316291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11.98727040172431</v>
      </c>
      <c r="AB3" t="n">
        <v>16.40151220470304</v>
      </c>
      <c r="AC3" t="n">
        <v>14.83617489954489</v>
      </c>
      <c r="AD3" t="n">
        <v>11987.27040172431</v>
      </c>
      <c r="AE3" t="n">
        <v>16401.51220470304</v>
      </c>
      <c r="AF3" t="n">
        <v>7.816916395013995e-06</v>
      </c>
      <c r="AG3" t="n">
        <v>0.1677083333333333</v>
      </c>
      <c r="AH3" t="n">
        <v>14836.17489954489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36.02927732344202</v>
      </c>
      <c r="AB2" t="n">
        <v>49.29684673332589</v>
      </c>
      <c r="AC2" t="n">
        <v>44.59202486974585</v>
      </c>
      <c r="AD2" t="n">
        <v>36029.27732344202</v>
      </c>
      <c r="AE2" t="n">
        <v>49296.8467333259</v>
      </c>
      <c r="AF2" t="n">
        <v>4.714900621118076e-06</v>
      </c>
      <c r="AG2" t="n">
        <v>0.2379166666666667</v>
      </c>
      <c r="AH2" t="n">
        <v>44592.02486974585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25.34679176746808</v>
      </c>
      <c r="AB3" t="n">
        <v>34.6805987177115</v>
      </c>
      <c r="AC3" t="n">
        <v>31.37073105066526</v>
      </c>
      <c r="AD3" t="n">
        <v>25346.79176746808</v>
      </c>
      <c r="AE3" t="n">
        <v>34680.59871771149</v>
      </c>
      <c r="AF3" t="n">
        <v>5.800829941973739e-06</v>
      </c>
      <c r="AG3" t="n">
        <v>0.1933333333333333</v>
      </c>
      <c r="AH3" t="n">
        <v>31370.73105066526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22.80157945162524</v>
      </c>
      <c r="AB4" t="n">
        <v>31.1981269403496</v>
      </c>
      <c r="AC4" t="n">
        <v>28.22062149204458</v>
      </c>
      <c r="AD4" t="n">
        <v>22801.57945162524</v>
      </c>
      <c r="AE4" t="n">
        <v>31198.1269403496</v>
      </c>
      <c r="AF4" t="n">
        <v>6.142615817762909e-06</v>
      </c>
      <c r="AG4" t="n">
        <v>0.1827083333333333</v>
      </c>
      <c r="AH4" t="n">
        <v>28220.62149204458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20.4739864226719</v>
      </c>
      <c r="AB5" t="n">
        <v>28.01341147199384</v>
      </c>
      <c r="AC5" t="n">
        <v>25.339850798203</v>
      </c>
      <c r="AD5" t="n">
        <v>20473.9864226719</v>
      </c>
      <c r="AE5" t="n">
        <v>28013.41147199384</v>
      </c>
      <c r="AF5" t="n">
        <v>6.422860852968112e-06</v>
      </c>
      <c r="AG5" t="n">
        <v>0.1745833333333333</v>
      </c>
      <c r="AH5" t="n">
        <v>25339.850798203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19.59537464953606</v>
      </c>
      <c r="AB6" t="n">
        <v>26.81125608237942</v>
      </c>
      <c r="AC6" t="n">
        <v>24.25242743173411</v>
      </c>
      <c r="AD6" t="n">
        <v>19595.37464953606</v>
      </c>
      <c r="AE6" t="n">
        <v>26811.25608237942</v>
      </c>
      <c r="AF6" t="n">
        <v>6.479771324094316e-06</v>
      </c>
      <c r="AG6" t="n">
        <v>0.173125</v>
      </c>
      <c r="AH6" t="n">
        <v>24252.4274317341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18.3812950353805</v>
      </c>
      <c r="AB7" t="n">
        <v>25.15009879288743</v>
      </c>
      <c r="AC7" t="n">
        <v>22.74980866249739</v>
      </c>
      <c r="AD7" t="n">
        <v>18381.2950353805</v>
      </c>
      <c r="AE7" t="n">
        <v>25150.09879288743</v>
      </c>
      <c r="AF7" t="n">
        <v>6.609475510416955e-06</v>
      </c>
      <c r="AG7" t="n">
        <v>0.1697916666666667</v>
      </c>
      <c r="AH7" t="n">
        <v>22749.80866249739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18.30561314502837</v>
      </c>
      <c r="AB8" t="n">
        <v>25.04654749165878</v>
      </c>
      <c r="AC8" t="n">
        <v>22.65614015212254</v>
      </c>
      <c r="AD8" t="n">
        <v>18305.61314502837</v>
      </c>
      <c r="AE8" t="n">
        <v>25046.54749165878</v>
      </c>
      <c r="AF8" t="n">
        <v>6.621212958577327e-06</v>
      </c>
      <c r="AG8" t="n">
        <v>0.169375</v>
      </c>
      <c r="AH8" t="n">
        <v>22656.14015212253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11.28971412721224</v>
      </c>
      <c r="AB2" t="n">
        <v>15.44708493590933</v>
      </c>
      <c r="AC2" t="n">
        <v>13.97283682973492</v>
      </c>
      <c r="AD2" t="n">
        <v>11289.71412721224</v>
      </c>
      <c r="AE2" t="n">
        <v>15447.08493590933</v>
      </c>
      <c r="AF2" t="n">
        <v>7.866180368809788e-06</v>
      </c>
      <c r="AG2" t="n">
        <v>0.170625</v>
      </c>
      <c r="AH2" t="n">
        <v>13972.83682973492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28.33918908076704</v>
      </c>
      <c r="AB2" t="n">
        <v>38.77492873699958</v>
      </c>
      <c r="AC2" t="n">
        <v>35.07430395935297</v>
      </c>
      <c r="AD2" t="n">
        <v>28339.18908076704</v>
      </c>
      <c r="AE2" t="n">
        <v>38774.92873699959</v>
      </c>
      <c r="AF2" t="n">
        <v>5.375288799012405e-06</v>
      </c>
      <c r="AG2" t="n">
        <v>0.216875</v>
      </c>
      <c r="AH2" t="n">
        <v>35074.30395935297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20.72689457771523</v>
      </c>
      <c r="AB3" t="n">
        <v>28.35945156724279</v>
      </c>
      <c r="AC3" t="n">
        <v>25.65286531243273</v>
      </c>
      <c r="AD3" t="n">
        <v>20726.89457771523</v>
      </c>
      <c r="AE3" t="n">
        <v>28359.45156724279</v>
      </c>
      <c r="AF3" t="n">
        <v>6.379894831376671e-06</v>
      </c>
      <c r="AG3" t="n">
        <v>0.1827083333333333</v>
      </c>
      <c r="AH3" t="n">
        <v>25652.86531243274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18.14764192321728</v>
      </c>
      <c r="AB4" t="n">
        <v>24.83040429658525</v>
      </c>
      <c r="AC4" t="n">
        <v>22.46062536036224</v>
      </c>
      <c r="AD4" t="n">
        <v>18147.64192321728</v>
      </c>
      <c r="AE4" t="n">
        <v>24830.40429658525</v>
      </c>
      <c r="AF4" t="n">
        <v>6.755663499970935e-06</v>
      </c>
      <c r="AG4" t="n">
        <v>0.1727083333333333</v>
      </c>
      <c r="AH4" t="n">
        <v>22460.62536036224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16.09219012632211</v>
      </c>
      <c r="AB5" t="n">
        <v>22.01804446805875</v>
      </c>
      <c r="AC5" t="n">
        <v>19.91667320662808</v>
      </c>
      <c r="AD5" t="n">
        <v>16092.1901263221</v>
      </c>
      <c r="AE5" t="n">
        <v>22018.04446805875</v>
      </c>
      <c r="AF5" t="n">
        <v>7.023621881702018e-06</v>
      </c>
      <c r="AG5" t="n">
        <v>0.1660416666666667</v>
      </c>
      <c r="AH5" t="n">
        <v>19916.67320662808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16.27754494079994</v>
      </c>
      <c r="AB6" t="n">
        <v>22.2716551024939</v>
      </c>
      <c r="AC6" t="n">
        <v>20.14607959806385</v>
      </c>
      <c r="AD6" t="n">
        <v>16277.54494079994</v>
      </c>
      <c r="AE6" t="n">
        <v>22271.6551024939</v>
      </c>
      <c r="AF6" t="n">
        <v>6.986845475435606e-06</v>
      </c>
      <c r="AG6" t="n">
        <v>0.166875</v>
      </c>
      <c r="AH6" t="n">
        <v>20146.07959806385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31.21188753263683</v>
      </c>
      <c r="AB2" t="n">
        <v>42.70548149334005</v>
      </c>
      <c r="AC2" t="n">
        <v>38.62973027720543</v>
      </c>
      <c r="AD2" t="n">
        <v>31211.88753263683</v>
      </c>
      <c r="AE2" t="n">
        <v>42705.48149334005</v>
      </c>
      <c r="AF2" t="n">
        <v>5.096142329980945e-06</v>
      </c>
      <c r="AG2" t="n">
        <v>0.2241666666666667</v>
      </c>
      <c r="AH2" t="n">
        <v>38629.73027720543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23.5813722387599</v>
      </c>
      <c r="AB3" t="n">
        <v>32.26507383373187</v>
      </c>
      <c r="AC3" t="n">
        <v>29.18574047139499</v>
      </c>
      <c r="AD3" t="n">
        <v>23581.3722387599</v>
      </c>
      <c r="AE3" t="n">
        <v>32265.07383373187</v>
      </c>
      <c r="AF3" t="n">
        <v>6.018919345219428e-06</v>
      </c>
      <c r="AG3" t="n">
        <v>0.1897916666666667</v>
      </c>
      <c r="AH3" t="n">
        <v>29185.74047139499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20.32902843859852</v>
      </c>
      <c r="AB4" t="n">
        <v>27.81507356309069</v>
      </c>
      <c r="AC4" t="n">
        <v>25.16044198095596</v>
      </c>
      <c r="AD4" t="n">
        <v>20329.02843859852</v>
      </c>
      <c r="AE4" t="n">
        <v>27815.07356309069</v>
      </c>
      <c r="AF4" t="n">
        <v>6.447153694995481e-06</v>
      </c>
      <c r="AG4" t="n">
        <v>0.1772916666666667</v>
      </c>
      <c r="AH4" t="n">
        <v>25160.44198095596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18.66667336792369</v>
      </c>
      <c r="AB5" t="n">
        <v>25.54056601747459</v>
      </c>
      <c r="AC5" t="n">
        <v>23.10301024319531</v>
      </c>
      <c r="AD5" t="n">
        <v>18666.67336792369</v>
      </c>
      <c r="AE5" t="n">
        <v>25540.56601747459</v>
      </c>
      <c r="AF5" t="n">
        <v>6.654250634641275e-06</v>
      </c>
      <c r="AG5" t="n">
        <v>0.1716666666666667</v>
      </c>
      <c r="AH5" t="n">
        <v>23103.01024319531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17.37906261003342</v>
      </c>
      <c r="AB6" t="n">
        <v>23.7788001730053</v>
      </c>
      <c r="AC6" t="n">
        <v>21.50938485837477</v>
      </c>
      <c r="AD6" t="n">
        <v>17379.06261003342</v>
      </c>
      <c r="AE6" t="n">
        <v>23778.8001730053</v>
      </c>
      <c r="AF6" t="n">
        <v>6.784783133676496e-06</v>
      </c>
      <c r="AG6" t="n">
        <v>0.1683333333333333</v>
      </c>
      <c r="AH6" t="n">
        <v>21509.38485837477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17.29917737759524</v>
      </c>
      <c r="AB7" t="n">
        <v>23.66949767370028</v>
      </c>
      <c r="AC7" t="n">
        <v>21.41051403619366</v>
      </c>
      <c r="AD7" t="n">
        <v>17299.17737759524</v>
      </c>
      <c r="AE7" t="n">
        <v>23669.49767370028</v>
      </c>
      <c r="AF7" t="n">
        <v>6.800907736498495e-06</v>
      </c>
      <c r="AG7" t="n">
        <v>0.1679166666666667</v>
      </c>
      <c r="AH7" t="n">
        <v>21410.51403619366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42.59862209990562</v>
      </c>
      <c r="AB2" t="n">
        <v>58.28531407564424</v>
      </c>
      <c r="AC2" t="n">
        <v>52.72264550422851</v>
      </c>
      <c r="AD2" t="n">
        <v>42598.62209990562</v>
      </c>
      <c r="AE2" t="n">
        <v>58285.31407564424</v>
      </c>
      <c r="AF2" t="n">
        <v>4.310918706609281e-06</v>
      </c>
      <c r="AG2" t="n">
        <v>0.2558333333333333</v>
      </c>
      <c r="AH2" t="n">
        <v>52722.64550422851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27.7098360945814</v>
      </c>
      <c r="AB3" t="n">
        <v>37.91382021621039</v>
      </c>
      <c r="AC3" t="n">
        <v>34.29537842721192</v>
      </c>
      <c r="AD3" t="n">
        <v>27709.8360945814</v>
      </c>
      <c r="AE3" t="n">
        <v>37913.82021621039</v>
      </c>
      <c r="AF3" t="n">
        <v>5.54183838003503e-06</v>
      </c>
      <c r="AG3" t="n">
        <v>0.1989583333333333</v>
      </c>
      <c r="AH3" t="n">
        <v>34295.37842721192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24.24359454066474</v>
      </c>
      <c r="AB4" t="n">
        <v>33.17115560237974</v>
      </c>
      <c r="AC4" t="n">
        <v>30.00534706773956</v>
      </c>
      <c r="AD4" t="n">
        <v>24243.59454066474</v>
      </c>
      <c r="AE4" t="n">
        <v>33171.15560237974</v>
      </c>
      <c r="AF4" t="n">
        <v>5.965979461382316e-06</v>
      </c>
      <c r="AG4" t="n">
        <v>0.1847916666666667</v>
      </c>
      <c r="AH4" t="n">
        <v>30005.34706773956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23.30294255576742</v>
      </c>
      <c r="AB5" t="n">
        <v>31.88411405801271</v>
      </c>
      <c r="AC5" t="n">
        <v>28.84113896198895</v>
      </c>
      <c r="AD5" t="n">
        <v>23302.94255576742</v>
      </c>
      <c r="AE5" t="n">
        <v>31884.11405801271</v>
      </c>
      <c r="AF5" t="n">
        <v>6.072649990453057e-06</v>
      </c>
      <c r="AG5" t="n">
        <v>0.1816666666666667</v>
      </c>
      <c r="AH5" t="n">
        <v>28841.13896198895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21.71591789670665</v>
      </c>
      <c r="AB6" t="n">
        <v>29.71267690490969</v>
      </c>
      <c r="AC6" t="n">
        <v>26.87694072314043</v>
      </c>
      <c r="AD6" t="n">
        <v>21715.91789670665</v>
      </c>
      <c r="AE6" t="n">
        <v>29712.67690490969</v>
      </c>
      <c r="AF6" t="n">
        <v>6.240675925574911e-06</v>
      </c>
      <c r="AG6" t="n">
        <v>0.1766666666666667</v>
      </c>
      <c r="AH6" t="n">
        <v>26876.94072314043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20.59183802166094</v>
      </c>
      <c r="AB7" t="n">
        <v>28.17466122897547</v>
      </c>
      <c r="AC7" t="n">
        <v>25.48571110469423</v>
      </c>
      <c r="AD7" t="n">
        <v>20591.83802166094</v>
      </c>
      <c r="AE7" t="n">
        <v>28174.66122897547</v>
      </c>
      <c r="AF7" t="n">
        <v>6.340729176167319e-06</v>
      </c>
      <c r="AG7" t="n">
        <v>0.1739583333333333</v>
      </c>
      <c r="AH7" t="n">
        <v>25485.71110469423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19.37477779801617</v>
      </c>
      <c r="AB8" t="n">
        <v>26.50942573808513</v>
      </c>
      <c r="AC8" t="n">
        <v>23.97940335187681</v>
      </c>
      <c r="AD8" t="n">
        <v>19374.77779801617</v>
      </c>
      <c r="AE8" t="n">
        <v>26509.42573808513</v>
      </c>
      <c r="AF8" t="n">
        <v>6.44978192549026e-06</v>
      </c>
      <c r="AG8" t="n">
        <v>0.1710416666666667</v>
      </c>
      <c r="AH8" t="n">
        <v>23979.40335187681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19.44018953334674</v>
      </c>
      <c r="AB9" t="n">
        <v>26.59892496012608</v>
      </c>
      <c r="AC9" t="n">
        <v>24.06036089377939</v>
      </c>
      <c r="AD9" t="n">
        <v>19440.18953334674</v>
      </c>
      <c r="AE9" t="n">
        <v>26598.92496012608</v>
      </c>
      <c r="AF9" t="n">
        <v>6.451317134097233e-06</v>
      </c>
      <c r="AG9" t="n">
        <v>0.1710416666666667</v>
      </c>
      <c r="AH9" t="n">
        <v>24060.36089377939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26.21253217958362</v>
      </c>
      <c r="AB2" t="n">
        <v>35.86514294333363</v>
      </c>
      <c r="AC2" t="n">
        <v>32.44222403791581</v>
      </c>
      <c r="AD2" t="n">
        <v>26212.53217958362</v>
      </c>
      <c r="AE2" t="n">
        <v>35865.14294333363</v>
      </c>
      <c r="AF2" t="n">
        <v>5.607009047474035e-06</v>
      </c>
      <c r="AG2" t="n">
        <v>0.2127083333333334</v>
      </c>
      <c r="AH2" t="n">
        <v>32442.22403791581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17.21337779000753</v>
      </c>
      <c r="AB3" t="n">
        <v>23.55210289275709</v>
      </c>
      <c r="AC3" t="n">
        <v>21.30432324837614</v>
      </c>
      <c r="AD3" t="n">
        <v>17213.37779000753</v>
      </c>
      <c r="AE3" t="n">
        <v>23552.10289275709</v>
      </c>
      <c r="AF3" t="n">
        <v>6.918860055527315e-06</v>
      </c>
      <c r="AG3" t="n">
        <v>0.1725</v>
      </c>
      <c r="AH3" t="n">
        <v>21304.32324837614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15.28072318076319</v>
      </c>
      <c r="AB4" t="n">
        <v>20.90775959334993</v>
      </c>
      <c r="AC4" t="n">
        <v>18.91235236247486</v>
      </c>
      <c r="AD4" t="n">
        <v>15280.72318076319</v>
      </c>
      <c r="AE4" t="n">
        <v>20907.75959334993</v>
      </c>
      <c r="AF4" t="n">
        <v>7.206418071393704e-06</v>
      </c>
      <c r="AG4" t="n">
        <v>0.165625</v>
      </c>
      <c r="AH4" t="n">
        <v>18912.35236247486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15.06437410788054</v>
      </c>
      <c r="AB5" t="n">
        <v>20.61174124729217</v>
      </c>
      <c r="AC5" t="n">
        <v>18.64458559183928</v>
      </c>
      <c r="AD5" t="n">
        <v>15064.37410788054</v>
      </c>
      <c r="AE5" t="n">
        <v>20611.74124729217</v>
      </c>
      <c r="AF5" t="n">
        <v>7.236256296103201e-06</v>
      </c>
      <c r="AG5" t="n">
        <v>0.1647916666666667</v>
      </c>
      <c r="AH5" t="n">
        <v>18644.58559183928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18.04716163340812</v>
      </c>
      <c r="AB2" t="n">
        <v>24.69292273119664</v>
      </c>
      <c r="AC2" t="n">
        <v>22.33626484261429</v>
      </c>
      <c r="AD2" t="n">
        <v>18047.16163340812</v>
      </c>
      <c r="AE2" t="n">
        <v>24692.92273119664</v>
      </c>
      <c r="AF2" t="n">
        <v>6.670599425293388e-06</v>
      </c>
      <c r="AG2" t="n">
        <v>0.18625</v>
      </c>
      <c r="AH2" t="n">
        <v>22336.26484261429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13.64453342768283</v>
      </c>
      <c r="AB3" t="n">
        <v>18.6690525901296</v>
      </c>
      <c r="AC3" t="n">
        <v>16.88730441310499</v>
      </c>
      <c r="AD3" t="n">
        <v>13644.53342768283</v>
      </c>
      <c r="AE3" t="n">
        <v>18669.0525901296</v>
      </c>
      <c r="AF3" t="n">
        <v>7.523522199370386e-06</v>
      </c>
      <c r="AG3" t="n">
        <v>0.1652083333333333</v>
      </c>
      <c r="AH3" t="n">
        <v>16887.30441310499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13.74560401418992</v>
      </c>
      <c r="AB4" t="n">
        <v>18.80734182550233</v>
      </c>
      <c r="AC4" t="n">
        <v>17.01239551794738</v>
      </c>
      <c r="AD4" t="n">
        <v>13745.60401418992</v>
      </c>
      <c r="AE4" t="n">
        <v>18807.34182550233</v>
      </c>
      <c r="AF4" t="n">
        <v>7.503059688948031e-06</v>
      </c>
      <c r="AG4" t="n">
        <v>0.165625</v>
      </c>
      <c r="AH4" t="n">
        <v>17012.39551794737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13.76100835988465</v>
      </c>
      <c r="AB2" t="n">
        <v>18.82841873087274</v>
      </c>
      <c r="AC2" t="n">
        <v>17.03146087305138</v>
      </c>
      <c r="AD2" t="n">
        <v>13761.00835988465</v>
      </c>
      <c r="AE2" t="n">
        <v>18828.41873087274</v>
      </c>
      <c r="AF2" t="n">
        <v>7.448253403800217e-06</v>
      </c>
      <c r="AG2" t="n">
        <v>0.1727083333333333</v>
      </c>
      <c r="AH2" t="n">
        <v>17031.46087305138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12.47921450767772</v>
      </c>
      <c r="AB3" t="n">
        <v>17.0746118336036</v>
      </c>
      <c r="AC3" t="n">
        <v>15.44503484453025</v>
      </c>
      <c r="AD3" t="n">
        <v>12479.21450767772</v>
      </c>
      <c r="AE3" t="n">
        <v>17074.6118336036</v>
      </c>
      <c r="AF3" t="n">
        <v>7.751263745932745e-06</v>
      </c>
      <c r="AG3" t="n">
        <v>0.1658333333333333</v>
      </c>
      <c r="AH3" t="n">
        <v>15445.03484453025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10.6461264315655</v>
      </c>
      <c r="AB2" t="n">
        <v>14.56649985764447</v>
      </c>
      <c r="AC2" t="n">
        <v>13.17629355542812</v>
      </c>
      <c r="AD2" t="n">
        <v>10646.1264315655</v>
      </c>
      <c r="AE2" t="n">
        <v>14566.49985764447</v>
      </c>
      <c r="AF2" t="n">
        <v>7.835809655580184e-06</v>
      </c>
      <c r="AG2" t="n">
        <v>0.1760416666666667</v>
      </c>
      <c r="AH2" t="n">
        <v>13176.29355542812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29.6084062063098</v>
      </c>
      <c r="AB2" t="n">
        <v>40.51152760206654</v>
      </c>
      <c r="AC2" t="n">
        <v>36.64516426607491</v>
      </c>
      <c r="AD2" t="n">
        <v>29608.4062063098</v>
      </c>
      <c r="AE2" t="n">
        <v>40511.52760206654</v>
      </c>
      <c r="AF2" t="n">
        <v>5.245671608433025e-06</v>
      </c>
      <c r="AG2" t="n">
        <v>0.22</v>
      </c>
      <c r="AH2" t="n">
        <v>36645.16426607491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22.03151472705456</v>
      </c>
      <c r="AB3" t="n">
        <v>30.14449041133913</v>
      </c>
      <c r="AC3" t="n">
        <v>27.26754255457158</v>
      </c>
      <c r="AD3" t="n">
        <v>22031.51472705456</v>
      </c>
      <c r="AE3" t="n">
        <v>30144.49041133913</v>
      </c>
      <c r="AF3" t="n">
        <v>6.204969393149264e-06</v>
      </c>
      <c r="AG3" t="n">
        <v>0.1860416666666667</v>
      </c>
      <c r="AH3" t="n">
        <v>27267.54255457158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18.83828832536511</v>
      </c>
      <c r="AB4" t="n">
        <v>25.77537717336238</v>
      </c>
      <c r="AC4" t="n">
        <v>23.31541135192539</v>
      </c>
      <c r="AD4" t="n">
        <v>18838.28832536511</v>
      </c>
      <c r="AE4" t="n">
        <v>25775.37717336238</v>
      </c>
      <c r="AF4" t="n">
        <v>6.656035443556027e-06</v>
      </c>
      <c r="AG4" t="n">
        <v>0.1733333333333333</v>
      </c>
      <c r="AH4" t="n">
        <v>23315.41135192539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17.16974128222009</v>
      </c>
      <c r="AB5" t="n">
        <v>23.49239749769798</v>
      </c>
      <c r="AC5" t="n">
        <v>21.25031605242292</v>
      </c>
      <c r="AD5" t="n">
        <v>17169.74128222009</v>
      </c>
      <c r="AE5" t="n">
        <v>23492.39749769798</v>
      </c>
      <c r="AF5" t="n">
        <v>6.869520468518286e-06</v>
      </c>
      <c r="AG5" t="n">
        <v>0.1679166666666667</v>
      </c>
      <c r="AH5" t="n">
        <v>21250.31605242292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16.75788052355569</v>
      </c>
      <c r="AB6" t="n">
        <v>22.92887143770287</v>
      </c>
      <c r="AC6" t="n">
        <v>20.74057212866585</v>
      </c>
      <c r="AD6" t="n">
        <v>16757.88052355569</v>
      </c>
      <c r="AE6" t="n">
        <v>22928.87143770287</v>
      </c>
      <c r="AF6" t="n">
        <v>6.894447365568887e-06</v>
      </c>
      <c r="AG6" t="n">
        <v>0.1672916666666666</v>
      </c>
      <c r="AH6" t="n">
        <v>20740.57212866585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38.90523694647238</v>
      </c>
      <c r="AB2" t="n">
        <v>53.23186156792094</v>
      </c>
      <c r="AC2" t="n">
        <v>48.15148741136688</v>
      </c>
      <c r="AD2" t="n">
        <v>38905.23694647238</v>
      </c>
      <c r="AE2" t="n">
        <v>53231.86156792094</v>
      </c>
      <c r="AF2" t="n">
        <v>4.524793625965012e-06</v>
      </c>
      <c r="AG2" t="n">
        <v>0.2458333333333333</v>
      </c>
      <c r="AH2" t="n">
        <v>48151.48741136688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26.41458942962102</v>
      </c>
      <c r="AB3" t="n">
        <v>36.14160658697021</v>
      </c>
      <c r="AC3" t="n">
        <v>32.69230237942369</v>
      </c>
      <c r="AD3" t="n">
        <v>26414.58942962102</v>
      </c>
      <c r="AE3" t="n">
        <v>36141.60658697021</v>
      </c>
      <c r="AF3" t="n">
        <v>5.678731298271916e-06</v>
      </c>
      <c r="AG3" t="n">
        <v>0.1958333333333333</v>
      </c>
      <c r="AH3" t="n">
        <v>32692.30237942369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24.05375325660659</v>
      </c>
      <c r="AB4" t="n">
        <v>32.91140638232628</v>
      </c>
      <c r="AC4" t="n">
        <v>29.77038794868691</v>
      </c>
      <c r="AD4" t="n">
        <v>24053.75325660659</v>
      </c>
      <c r="AE4" t="n">
        <v>32911.40638232628</v>
      </c>
      <c r="AF4" t="n">
        <v>5.991422892516242e-06</v>
      </c>
      <c r="AG4" t="n">
        <v>0.185625</v>
      </c>
      <c r="AH4" t="n">
        <v>29770.38794868691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21.8955843631377</v>
      </c>
      <c r="AB5" t="n">
        <v>29.95850449060456</v>
      </c>
      <c r="AC5" t="n">
        <v>27.09930686907849</v>
      </c>
      <c r="AD5" t="n">
        <v>21895.5843631377</v>
      </c>
      <c r="AE5" t="n">
        <v>29958.50449060456</v>
      </c>
      <c r="AF5" t="n">
        <v>6.247800107803968e-06</v>
      </c>
      <c r="AG5" t="n">
        <v>0.1779166666666666</v>
      </c>
      <c r="AH5" t="n">
        <v>27099.30686907849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20.21352918709205</v>
      </c>
      <c r="AB6" t="n">
        <v>27.65704239171294</v>
      </c>
      <c r="AC6" t="n">
        <v>25.01749308277589</v>
      </c>
      <c r="AD6" t="n">
        <v>20213.52918709205</v>
      </c>
      <c r="AE6" t="n">
        <v>27657.04239171294</v>
      </c>
      <c r="AF6" t="n">
        <v>6.43158248386802e-06</v>
      </c>
      <c r="AG6" t="n">
        <v>0.1729166666666667</v>
      </c>
      <c r="AH6" t="n">
        <v>25017.49308277589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19.12994610927884</v>
      </c>
      <c r="AB7" t="n">
        <v>26.17443622034455</v>
      </c>
      <c r="AC7" t="n">
        <v>23.67638476354766</v>
      </c>
      <c r="AD7" t="n">
        <v>19129.94610927884</v>
      </c>
      <c r="AE7" t="n">
        <v>26174.43622034455</v>
      </c>
      <c r="AF7" t="n">
        <v>6.512878028086885e-06</v>
      </c>
      <c r="AG7" t="n">
        <v>0.1708333333333333</v>
      </c>
      <c r="AH7" t="n">
        <v>23676.38476354766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18.67552245902617</v>
      </c>
      <c r="AB8" t="n">
        <v>25.55267373431529</v>
      </c>
      <c r="AC8" t="n">
        <v>23.11396241653405</v>
      </c>
      <c r="AD8" t="n">
        <v>18675.52245902616</v>
      </c>
      <c r="AE8" t="n">
        <v>25552.67373431529</v>
      </c>
      <c r="AF8" t="n">
        <v>6.549068690582216e-06</v>
      </c>
      <c r="AG8" t="n">
        <v>0.1697916666666667</v>
      </c>
      <c r="AH8" t="n">
        <v>23113.96241653405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10.03014747243575</v>
      </c>
      <c r="AB2" t="n">
        <v>13.72369027069346</v>
      </c>
      <c r="AC2" t="n">
        <v>12.41392053256253</v>
      </c>
      <c r="AD2" t="n">
        <v>10030.14747243574</v>
      </c>
      <c r="AE2" t="n">
        <v>13723.69027069346</v>
      </c>
      <c r="AF2" t="n">
        <v>7.48758116737271e-06</v>
      </c>
      <c r="AG2" t="n">
        <v>0.1908333333333333</v>
      </c>
      <c r="AH2" t="n">
        <v>12413.92053256253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20.30744338547205</v>
      </c>
      <c r="AB2" t="n">
        <v>27.78553994113784</v>
      </c>
      <c r="AC2" t="n">
        <v>25.13372700643152</v>
      </c>
      <c r="AD2" t="n">
        <v>20307.44338547205</v>
      </c>
      <c r="AE2" t="n">
        <v>27785.53994113785</v>
      </c>
      <c r="AF2" t="n">
        <v>6.326754667340507e-06</v>
      </c>
      <c r="AG2" t="n">
        <v>0.1935416666666666</v>
      </c>
      <c r="AH2" t="n">
        <v>25133.72700643152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14.80110319107077</v>
      </c>
      <c r="AB3" t="n">
        <v>20.25152236458693</v>
      </c>
      <c r="AC3" t="n">
        <v>18.31874549333802</v>
      </c>
      <c r="AD3" t="n">
        <v>14801.10319107077</v>
      </c>
      <c r="AE3" t="n">
        <v>20251.52236458693</v>
      </c>
      <c r="AF3" t="n">
        <v>7.315743644934535e-06</v>
      </c>
      <c r="AG3" t="n">
        <v>0.1675</v>
      </c>
      <c r="AH3" t="n">
        <v>18318.74549333802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14.17264778958559</v>
      </c>
      <c r="AB4" t="n">
        <v>19.39164195881571</v>
      </c>
      <c r="AC4" t="n">
        <v>17.54093086662234</v>
      </c>
      <c r="AD4" t="n">
        <v>14172.64778958559</v>
      </c>
      <c r="AE4" t="n">
        <v>19391.64195881571</v>
      </c>
      <c r="AF4" t="n">
        <v>7.415977028207305e-06</v>
      </c>
      <c r="AG4" t="n">
        <v>0.1652083333333333</v>
      </c>
      <c r="AH4" t="n">
        <v>17540.93086662234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27.79395826836681</v>
      </c>
      <c r="AB2" t="n">
        <v>38.02891988559141</v>
      </c>
      <c r="AC2" t="n">
        <v>34.39949314569097</v>
      </c>
      <c r="AD2" t="n">
        <v>27793.95826836681</v>
      </c>
      <c r="AE2" t="n">
        <v>38028.91988559141</v>
      </c>
      <c r="AF2" t="n">
        <v>5.439557859915139e-06</v>
      </c>
      <c r="AG2" t="n">
        <v>0.216875</v>
      </c>
      <c r="AH2" t="n">
        <v>34399.49314569097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19.04028647505346</v>
      </c>
      <c r="AB3" t="n">
        <v>26.05175995329408</v>
      </c>
      <c r="AC3" t="n">
        <v>23.5654165472469</v>
      </c>
      <c r="AD3" t="n">
        <v>19040.28647505346</v>
      </c>
      <c r="AE3" t="n">
        <v>26051.75995329408</v>
      </c>
      <c r="AF3" t="n">
        <v>6.632406118566733e-06</v>
      </c>
      <c r="AG3" t="n">
        <v>0.1777083333333333</v>
      </c>
      <c r="AH3" t="n">
        <v>23565.4165472469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16.57766434534355</v>
      </c>
      <c r="AB4" t="n">
        <v>22.68229171210679</v>
      </c>
      <c r="AC4" t="n">
        <v>20.51752562599766</v>
      </c>
      <c r="AD4" t="n">
        <v>16577.66434534355</v>
      </c>
      <c r="AE4" t="n">
        <v>22682.29171210679</v>
      </c>
      <c r="AF4" t="n">
        <v>6.995099909382365e-06</v>
      </c>
      <c r="AG4" t="n">
        <v>0.1685416666666667</v>
      </c>
      <c r="AH4" t="n">
        <v>20517.52562599766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15.62249193032596</v>
      </c>
      <c r="AB5" t="n">
        <v>21.37538267470205</v>
      </c>
      <c r="AC5" t="n">
        <v>19.33534615283175</v>
      </c>
      <c r="AD5" t="n">
        <v>15622.49193032596</v>
      </c>
      <c r="AE5" t="n">
        <v>21375.38267470205</v>
      </c>
      <c r="AF5" t="n">
        <v>7.120242851250866e-06</v>
      </c>
      <c r="AG5" t="n">
        <v>0.165625</v>
      </c>
      <c r="AH5" t="n">
        <v>19335.34615283175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