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21.30240575909989</v>
      </c>
      <c r="AB2" t="n">
        <v>29.14689135537087</v>
      </c>
      <c r="AC2" t="n">
        <v>26.36515295236291</v>
      </c>
      <c r="AD2" t="n">
        <v>21302.40575909989</v>
      </c>
      <c r="AE2" t="n">
        <v>29146.89135537087</v>
      </c>
      <c r="AF2" t="n">
        <v>7.686358716404185e-06</v>
      </c>
      <c r="AG2" t="n">
        <v>0.253125</v>
      </c>
      <c r="AH2" t="n">
        <v>26365.15295236291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21.4223075814502</v>
      </c>
      <c r="AB3" t="n">
        <v>29.31094631840485</v>
      </c>
      <c r="AC3" t="n">
        <v>26.51355073997798</v>
      </c>
      <c r="AD3" t="n">
        <v>21422.3075814502</v>
      </c>
      <c r="AE3" t="n">
        <v>29310.94631840485</v>
      </c>
      <c r="AF3" t="n">
        <v>7.680570022320772e-06</v>
      </c>
      <c r="AG3" t="n">
        <v>0.2533333333333334</v>
      </c>
      <c r="AH3" t="n">
        <v>26513.55073997798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21.45143160769237</v>
      </c>
      <c r="AB2" t="n">
        <v>29.35079509597054</v>
      </c>
      <c r="AC2" t="n">
        <v>26.54959640614105</v>
      </c>
      <c r="AD2" t="n">
        <v>21451.43160769237</v>
      </c>
      <c r="AE2" t="n">
        <v>29350.79509597054</v>
      </c>
      <c r="AF2" t="n">
        <v>7.666888623329962e-06</v>
      </c>
      <c r="AG2" t="n">
        <v>0.2625</v>
      </c>
      <c r="AH2" t="n">
        <v>26549.59640614105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28.51629727531945</v>
      </c>
      <c r="AB2" t="n">
        <v>39.01725598224713</v>
      </c>
      <c r="AC2" t="n">
        <v>35.29350383242322</v>
      </c>
      <c r="AD2" t="n">
        <v>28516.29727531945</v>
      </c>
      <c r="AE2" t="n">
        <v>39017.25598224713</v>
      </c>
      <c r="AF2" t="n">
        <v>6.505451703591445e-06</v>
      </c>
      <c r="AG2" t="n">
        <v>0.3452083333333333</v>
      </c>
      <c r="AH2" t="n">
        <v>35293.50383242322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24.20944680861335</v>
      </c>
      <c r="AB2" t="n">
        <v>33.12443316889564</v>
      </c>
      <c r="AC2" t="n">
        <v>29.9630837577317</v>
      </c>
      <c r="AD2" t="n">
        <v>24209.44680861335</v>
      </c>
      <c r="AE2" t="n">
        <v>33124.43316889564</v>
      </c>
      <c r="AF2" t="n">
        <v>7.168522352661338e-06</v>
      </c>
      <c r="AG2" t="n">
        <v>0.2995833333333334</v>
      </c>
      <c r="AH2" t="n">
        <v>29963.0837577317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34.92877236561257</v>
      </c>
      <c r="AB2" t="n">
        <v>47.79108729917874</v>
      </c>
      <c r="AC2" t="n">
        <v>43.22997300264258</v>
      </c>
      <c r="AD2" t="n">
        <v>34928.77236561257</v>
      </c>
      <c r="AE2" t="n">
        <v>47791.08729917874</v>
      </c>
      <c r="AF2" t="n">
        <v>5.735283463921295e-06</v>
      </c>
      <c r="AG2" t="n">
        <v>0.4066666666666667</v>
      </c>
      <c r="AH2" t="n">
        <v>43229.97300264258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21.52242552309871</v>
      </c>
      <c r="AB2" t="n">
        <v>29.44793210305953</v>
      </c>
      <c r="AC2" t="n">
        <v>26.63746279360639</v>
      </c>
      <c r="AD2" t="n">
        <v>21522.42552309871</v>
      </c>
      <c r="AE2" t="n">
        <v>29447.93210305953</v>
      </c>
      <c r="AF2" t="n">
        <v>7.656118479555411e-06</v>
      </c>
      <c r="AG2" t="n">
        <v>0.2604166666666667</v>
      </c>
      <c r="AH2" t="n">
        <v>26637.46279360639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41.26028090507737</v>
      </c>
      <c r="AB2" t="n">
        <v>56.45413660927546</v>
      </c>
      <c r="AC2" t="n">
        <v>51.06623304527552</v>
      </c>
      <c r="AD2" t="n">
        <v>41260.28090507736</v>
      </c>
      <c r="AE2" t="n">
        <v>56454.13660927546</v>
      </c>
      <c r="AF2" t="n">
        <v>5.158020548031533e-06</v>
      </c>
      <c r="AG2" t="n">
        <v>0.4627083333333333</v>
      </c>
      <c r="AH2" t="n">
        <v>51066.23304527553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22.29859616648903</v>
      </c>
      <c r="AB2" t="n">
        <v>30.50992301957312</v>
      </c>
      <c r="AC2" t="n">
        <v>27.5980987875647</v>
      </c>
      <c r="AD2" t="n">
        <v>22298.59616648903</v>
      </c>
      <c r="AE2" t="n">
        <v>30509.92301957312</v>
      </c>
      <c r="AF2" t="n">
        <v>7.507586451431163e-06</v>
      </c>
      <c r="AG2" t="n">
        <v>0.27625</v>
      </c>
      <c r="AH2" t="n">
        <v>27598.0987875647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21.51197417167367</v>
      </c>
      <c r="AB2" t="n">
        <v>29.43363210295879</v>
      </c>
      <c r="AC2" t="n">
        <v>26.62452756544504</v>
      </c>
      <c r="AD2" t="n">
        <v>21511.97417167368</v>
      </c>
      <c r="AE2" t="n">
        <v>29433.63210295879</v>
      </c>
      <c r="AF2" t="n">
        <v>7.650106348686034e-06</v>
      </c>
      <c r="AG2" t="n">
        <v>0.265625</v>
      </c>
      <c r="AH2" t="n">
        <v>26624.52756544504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21.36684607431425</v>
      </c>
      <c r="AB2" t="n">
        <v>29.23506143755279</v>
      </c>
      <c r="AC2" t="n">
        <v>26.44490820564914</v>
      </c>
      <c r="AD2" t="n">
        <v>21366.84607431425</v>
      </c>
      <c r="AE2" t="n">
        <v>29235.06143755279</v>
      </c>
      <c r="AF2" t="n">
        <v>7.683148521446665e-06</v>
      </c>
      <c r="AG2" t="n">
        <v>0.2552083333333333</v>
      </c>
      <c r="AH2" t="n">
        <v>26444.90820564914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23.16983473206779</v>
      </c>
      <c r="AB2" t="n">
        <v>31.70199006132503</v>
      </c>
      <c r="AC2" t="n">
        <v>28.67639662393195</v>
      </c>
      <c r="AD2" t="n">
        <v>23169.83473206779</v>
      </c>
      <c r="AE2" t="n">
        <v>31701.99006132503</v>
      </c>
      <c r="AF2" t="n">
        <v>7.343728630741443e-06</v>
      </c>
      <c r="AG2" t="n">
        <v>0.28875</v>
      </c>
      <c r="AH2" t="n">
        <v>28676.39662393195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26.65511985023768</v>
      </c>
      <c r="AB2" t="n">
        <v>36.47071091990958</v>
      </c>
      <c r="AC2" t="n">
        <v>32.98999745672914</v>
      </c>
      <c r="AD2" t="n">
        <v>26655.11985023768</v>
      </c>
      <c r="AE2" t="n">
        <v>36470.71091990958</v>
      </c>
      <c r="AF2" t="n">
        <v>6.776239538218906e-06</v>
      </c>
      <c r="AG2" t="n">
        <v>0.3260416666666667</v>
      </c>
      <c r="AH2" t="n">
        <v>32989.99745672914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31.0821097446212</v>
      </c>
      <c r="AB2" t="n">
        <v>42.52791379838599</v>
      </c>
      <c r="AC2" t="n">
        <v>38.46910939383943</v>
      </c>
      <c r="AD2" t="n">
        <v>31082.1097446212</v>
      </c>
      <c r="AE2" t="n">
        <v>42527.91379838599</v>
      </c>
      <c r="AF2" t="n">
        <v>6.169534674625238e-06</v>
      </c>
      <c r="AG2" t="n">
        <v>0.3704166666666667</v>
      </c>
      <c r="AH2" t="n">
        <v>38469.10939383943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52.73433790623952</v>
      </c>
      <c r="AB2" t="n">
        <v>72.15344759808602</v>
      </c>
      <c r="AC2" t="n">
        <v>65.2672238273405</v>
      </c>
      <c r="AD2" t="n">
        <v>52734.33790623953</v>
      </c>
      <c r="AE2" t="n">
        <v>72153.44759808602</v>
      </c>
      <c r="AF2" t="n">
        <v>4.368211815285471e-06</v>
      </c>
      <c r="AG2" t="n">
        <v>0.5616666666666666</v>
      </c>
      <c r="AH2" t="n">
        <v>65267.2238273405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21.8249377793498</v>
      </c>
      <c r="AB2" t="n">
        <v>29.86184271795911</v>
      </c>
      <c r="AC2" t="n">
        <v>27.01187036034839</v>
      </c>
      <c r="AD2" t="n">
        <v>21824.9377793498</v>
      </c>
      <c r="AE2" t="n">
        <v>29861.84271795911</v>
      </c>
      <c r="AF2" t="n">
        <v>7.593631440864756e-06</v>
      </c>
      <c r="AG2" t="n">
        <v>0.2702083333333333</v>
      </c>
      <c r="AH2" t="n">
        <v>27011.87036034839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21.53553651722326</v>
      </c>
      <c r="AB2" t="n">
        <v>29.46587114363689</v>
      </c>
      <c r="AC2" t="n">
        <v>26.65368975732871</v>
      </c>
      <c r="AD2" t="n">
        <v>21535.53651722326</v>
      </c>
      <c r="AE2" t="n">
        <v>29465.87114363689</v>
      </c>
      <c r="AF2" t="n">
        <v>7.65320416803935e-06</v>
      </c>
      <c r="AG2" t="n">
        <v>0.2583333333333334</v>
      </c>
      <c r="AH2" t="n">
        <v>26653.68975732871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76.86737729825789</v>
      </c>
      <c r="AB2" t="n">
        <v>105.173336768786</v>
      </c>
      <c r="AC2" t="n">
        <v>95.1357411193049</v>
      </c>
      <c r="AD2" t="n">
        <v>76867.3772982579</v>
      </c>
      <c r="AE2" t="n">
        <v>105173.336768786</v>
      </c>
      <c r="AF2" t="n">
        <v>3.289434876468995e-06</v>
      </c>
      <c r="AG2" t="n">
        <v>0.7722916666666667</v>
      </c>
      <c r="AH2" t="n">
        <v>95135.74111930489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25.02722296490994</v>
      </c>
      <c r="AB2" t="n">
        <v>34.243350583673</v>
      </c>
      <c r="AC2" t="n">
        <v>30.97521326485649</v>
      </c>
      <c r="AD2" t="n">
        <v>25027.22296490994</v>
      </c>
      <c r="AE2" t="n">
        <v>34243.350583673</v>
      </c>
      <c r="AF2" t="n">
        <v>7.024554072245267e-06</v>
      </c>
      <c r="AG2" t="n">
        <v>0.31</v>
      </c>
      <c r="AH2" t="n">
        <v>30975.21326485649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22.61152855904531</v>
      </c>
      <c r="AB2" t="n">
        <v>30.93809092466936</v>
      </c>
      <c r="AC2" t="n">
        <v>27.98540294873725</v>
      </c>
      <c r="AD2" t="n">
        <v>22611.52855904531</v>
      </c>
      <c r="AE2" t="n">
        <v>30938.09092466936</v>
      </c>
      <c r="AF2" t="n">
        <v>7.444656070824044e-06</v>
      </c>
      <c r="AG2" t="n">
        <v>0.2816666666666667</v>
      </c>
      <c r="AH2" t="n">
        <v>27985.40294873725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