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67.16107528267139</v>
      </c>
      <c r="AB2" t="n">
        <v>91.89274613924393</v>
      </c>
      <c r="AC2" t="n">
        <v>83.12263142001609</v>
      </c>
      <c r="AD2" t="n">
        <v>67161.07528267139</v>
      </c>
      <c r="AE2" t="n">
        <v>91892.74613924393</v>
      </c>
      <c r="AF2" t="n">
        <v>4.549540085429009e-06</v>
      </c>
      <c r="AG2" t="n">
        <v>0.4275</v>
      </c>
      <c r="AH2" t="n">
        <v>83122.63142001609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51.1363636384914</v>
      </c>
      <c r="AB3" t="n">
        <v>69.96702870730491</v>
      </c>
      <c r="AC3" t="n">
        <v>63.28947368683666</v>
      </c>
      <c r="AD3" t="n">
        <v>51136.3636384914</v>
      </c>
      <c r="AE3" t="n">
        <v>69967.02870730491</v>
      </c>
      <c r="AF3" t="n">
        <v>5.183868917730862e-06</v>
      </c>
      <c r="AG3" t="n">
        <v>0.3752083333333334</v>
      </c>
      <c r="AH3" t="n">
        <v>63289.47368683667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50.48660311149973</v>
      </c>
      <c r="AB2" t="n">
        <v>69.07799768886399</v>
      </c>
      <c r="AC2" t="n">
        <v>62.4852905410326</v>
      </c>
      <c r="AD2" t="n">
        <v>50486.60311149973</v>
      </c>
      <c r="AE2" t="n">
        <v>69077.99768886399</v>
      </c>
      <c r="AF2" t="n">
        <v>5.167053511410864e-06</v>
      </c>
      <c r="AG2" t="n">
        <v>0.389375</v>
      </c>
      <c r="AH2" t="n">
        <v>62485.29054103261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50.40857194480157</v>
      </c>
      <c r="AB3" t="n">
        <v>68.97123200409553</v>
      </c>
      <c r="AC3" t="n">
        <v>62.38871442337182</v>
      </c>
      <c r="AD3" t="n">
        <v>50408.57194480157</v>
      </c>
      <c r="AE3" t="n">
        <v>68971.23200409552</v>
      </c>
      <c r="AF3" t="n">
        <v>5.183376520989502e-06</v>
      </c>
      <c r="AG3" t="n">
        <v>0.388125</v>
      </c>
      <c r="AH3" t="n">
        <v>62388.71442337181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60.35541296810206</v>
      </c>
      <c r="AB2" t="n">
        <v>82.58093871582375</v>
      </c>
      <c r="AC2" t="n">
        <v>74.69952982788037</v>
      </c>
      <c r="AD2" t="n">
        <v>60355.41296810206</v>
      </c>
      <c r="AE2" t="n">
        <v>82580.93871582375</v>
      </c>
      <c r="AF2" t="n">
        <v>4.536604406144277e-06</v>
      </c>
      <c r="AG2" t="n">
        <v>0.4950000000000001</v>
      </c>
      <c r="AH2" t="n">
        <v>74699.52982788037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53.40976207435661</v>
      </c>
      <c r="AB2" t="n">
        <v>73.07759274251461</v>
      </c>
      <c r="AC2" t="n">
        <v>66.10316985623099</v>
      </c>
      <c r="AD2" t="n">
        <v>53409.76207435661</v>
      </c>
      <c r="AE2" t="n">
        <v>73077.59274251461</v>
      </c>
      <c r="AF2" t="n">
        <v>4.925665482750196e-06</v>
      </c>
      <c r="AG2" t="n">
        <v>0.4360416666666667</v>
      </c>
      <c r="AH2" t="n">
        <v>66103.16985623099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71.11898319476326</v>
      </c>
      <c r="AB2" t="n">
        <v>97.308130355139</v>
      </c>
      <c r="AC2" t="n">
        <v>88.02117896688733</v>
      </c>
      <c r="AD2" t="n">
        <v>71118.98319476326</v>
      </c>
      <c r="AE2" t="n">
        <v>97308.130355139</v>
      </c>
      <c r="AF2" t="n">
        <v>4.060412343451051e-06</v>
      </c>
      <c r="AG2" t="n">
        <v>0.574375</v>
      </c>
      <c r="AH2" t="n">
        <v>88021.17896688734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51.81442439520807</v>
      </c>
      <c r="AB2" t="n">
        <v>70.89478134857356</v>
      </c>
      <c r="AC2" t="n">
        <v>64.12868291813193</v>
      </c>
      <c r="AD2" t="n">
        <v>51814.42439520807</v>
      </c>
      <c r="AE2" t="n">
        <v>70894.78134857355</v>
      </c>
      <c r="AF2" t="n">
        <v>5.118053848196283e-06</v>
      </c>
      <c r="AG2" t="n">
        <v>0.3895833333333333</v>
      </c>
      <c r="AH2" t="n">
        <v>64128.68291813193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50.76714482212707</v>
      </c>
      <c r="AB3" t="n">
        <v>69.4618472339709</v>
      </c>
      <c r="AC3" t="n">
        <v>62.83250602429084</v>
      </c>
      <c r="AD3" t="n">
        <v>50767.14482212706</v>
      </c>
      <c r="AE3" t="n">
        <v>69461.8472339709</v>
      </c>
      <c r="AF3" t="n">
        <v>5.175867660134016e-06</v>
      </c>
      <c r="AG3" t="n">
        <v>0.3852083333333333</v>
      </c>
      <c r="AH3" t="n">
        <v>62832.50602429084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81.67384107512208</v>
      </c>
      <c r="AB2" t="n">
        <v>111.7497525545046</v>
      </c>
      <c r="AC2" t="n">
        <v>101.0845130124942</v>
      </c>
      <c r="AD2" t="n">
        <v>81673.84107512208</v>
      </c>
      <c r="AE2" t="n">
        <v>111749.7525545046</v>
      </c>
      <c r="AF2" t="n">
        <v>3.696000998983686e-06</v>
      </c>
      <c r="AG2" t="n">
        <v>0.645625</v>
      </c>
      <c r="AH2" t="n">
        <v>101084.5130124941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51.04180480961863</v>
      </c>
      <c r="AB2" t="n">
        <v>69.83764914600016</v>
      </c>
      <c r="AC2" t="n">
        <v>63.17244192927743</v>
      </c>
      <c r="AD2" t="n">
        <v>51041.80480961863</v>
      </c>
      <c r="AE2" t="n">
        <v>69837.64914600016</v>
      </c>
      <c r="AF2" t="n">
        <v>5.097870428454801e-06</v>
      </c>
      <c r="AG2" t="n">
        <v>0.4066666666666667</v>
      </c>
      <c r="AH2" t="n">
        <v>63172.44192927743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50.42354374103429</v>
      </c>
      <c r="AB2" t="n">
        <v>68.99171707621015</v>
      </c>
      <c r="AC2" t="n">
        <v>62.4072444289548</v>
      </c>
      <c r="AD2" t="n">
        <v>50423.54374103429</v>
      </c>
      <c r="AE2" t="n">
        <v>68991.71707621015</v>
      </c>
      <c r="AF2" t="n">
        <v>5.156362785418202e-06</v>
      </c>
      <c r="AG2" t="n">
        <v>0.3939583333333334</v>
      </c>
      <c r="AH2" t="n">
        <v>62407.2444289548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50.71935076472894</v>
      </c>
      <c r="AB3" t="n">
        <v>69.39645329611383</v>
      </c>
      <c r="AC3" t="n">
        <v>62.77335319208185</v>
      </c>
      <c r="AD3" t="n">
        <v>50719.35076472894</v>
      </c>
      <c r="AE3" t="n">
        <v>69396.45329611383</v>
      </c>
      <c r="AF3" t="n">
        <v>5.155777765814683e-06</v>
      </c>
      <c r="AG3" t="n">
        <v>0.3939583333333334</v>
      </c>
      <c r="AH3" t="n">
        <v>62773.35319208185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58.96620943851018</v>
      </c>
      <c r="AB2" t="n">
        <v>80.68016915930282</v>
      </c>
      <c r="AC2" t="n">
        <v>72.98016705008637</v>
      </c>
      <c r="AD2" t="n">
        <v>58966.20943851018</v>
      </c>
      <c r="AE2" t="n">
        <v>80680.16915930282</v>
      </c>
      <c r="AF2" t="n">
        <v>4.832389660828558e-06</v>
      </c>
      <c r="AG2" t="n">
        <v>0.4058333333333333</v>
      </c>
      <c r="AH2" t="n">
        <v>72980.16705008637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50.86005293512228</v>
      </c>
      <c r="AB3" t="n">
        <v>69.58896821298755</v>
      </c>
      <c r="AC3" t="n">
        <v>62.94749475548561</v>
      </c>
      <c r="AD3" t="n">
        <v>50860.05293512229</v>
      </c>
      <c r="AE3" t="n">
        <v>69588.96821298756</v>
      </c>
      <c r="AF3" t="n">
        <v>5.191334373594642e-06</v>
      </c>
      <c r="AG3" t="n">
        <v>0.3777083333333333</v>
      </c>
      <c r="AH3" t="n">
        <v>62947.49475548561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52.52046860451011</v>
      </c>
      <c r="AB2" t="n">
        <v>71.86082218421228</v>
      </c>
      <c r="AC2" t="n">
        <v>65.00252617226444</v>
      </c>
      <c r="AD2" t="n">
        <v>52520.46860451011</v>
      </c>
      <c r="AE2" t="n">
        <v>71860.82218421229</v>
      </c>
      <c r="AF2" t="n">
        <v>4.990982385189463e-06</v>
      </c>
      <c r="AG2" t="n">
        <v>0.425</v>
      </c>
      <c r="AH2" t="n">
        <v>65002.52617226444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57.19959198510968</v>
      </c>
      <c r="AB2" t="n">
        <v>78.26300522189999</v>
      </c>
      <c r="AC2" t="n">
        <v>70.79369384635758</v>
      </c>
      <c r="AD2" t="n">
        <v>57199.59198510968</v>
      </c>
      <c r="AE2" t="n">
        <v>78263.00522189999</v>
      </c>
      <c r="AF2" t="n">
        <v>4.701008225310727e-06</v>
      </c>
      <c r="AG2" t="n">
        <v>0.47</v>
      </c>
      <c r="AH2" t="n">
        <v>70793.69384635758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64.76746963258863</v>
      </c>
      <c r="AB2" t="n">
        <v>88.61770929037384</v>
      </c>
      <c r="AC2" t="n">
        <v>80.16015949145803</v>
      </c>
      <c r="AD2" t="n">
        <v>64767.46963258863</v>
      </c>
      <c r="AE2" t="n">
        <v>88617.70929037384</v>
      </c>
      <c r="AF2" t="n">
        <v>4.327253736824138e-06</v>
      </c>
      <c r="AG2" t="n">
        <v>0.5281250000000001</v>
      </c>
      <c r="AH2" t="n">
        <v>80160.15949145803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100.5238728986029</v>
      </c>
      <c r="AB2" t="n">
        <v>137.5411977000904</v>
      </c>
      <c r="AC2" t="n">
        <v>124.4144588319141</v>
      </c>
      <c r="AD2" t="n">
        <v>100523.8728986029</v>
      </c>
      <c r="AE2" t="n">
        <v>137541.1977000904</v>
      </c>
      <c r="AF2" t="n">
        <v>3.184075034648456e-06</v>
      </c>
      <c r="AG2" t="n">
        <v>0.7704166666666666</v>
      </c>
      <c r="AH2" t="n">
        <v>124414.4588319141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50.50513287778897</v>
      </c>
      <c r="AB2" t="n">
        <v>69.10335093257653</v>
      </c>
      <c r="AC2" t="n">
        <v>62.50822410674871</v>
      </c>
      <c r="AD2" t="n">
        <v>50505.13287778897</v>
      </c>
      <c r="AE2" t="n">
        <v>69103.35093257653</v>
      </c>
      <c r="AF2" t="n">
        <v>5.139298383315609e-06</v>
      </c>
      <c r="AG2" t="n">
        <v>0.3991666666666667</v>
      </c>
      <c r="AH2" t="n">
        <v>62508.22410674871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54.91273930961258</v>
      </c>
      <c r="AB2" t="n">
        <v>75.13403250246677</v>
      </c>
      <c r="AC2" t="n">
        <v>67.96334589172528</v>
      </c>
      <c r="AD2" t="n">
        <v>54912.73930961258</v>
      </c>
      <c r="AE2" t="n">
        <v>75134.03250246677</v>
      </c>
      <c r="AF2" t="n">
        <v>4.989495492211199e-06</v>
      </c>
      <c r="AG2" t="n">
        <v>0.39625</v>
      </c>
      <c r="AH2" t="n">
        <v>67963.34589172529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50.53494526102251</v>
      </c>
      <c r="AB3" t="n">
        <v>69.14414155054615</v>
      </c>
      <c r="AC3" t="n">
        <v>62.54512172538932</v>
      </c>
      <c r="AD3" t="n">
        <v>50534.94526102251</v>
      </c>
      <c r="AE3" t="n">
        <v>69144.14155054615</v>
      </c>
      <c r="AF3" t="n">
        <v>5.199878183137847e-06</v>
      </c>
      <c r="AG3" t="n">
        <v>0.3802083333333333</v>
      </c>
      <c r="AH3" t="n">
        <v>62545.12172538932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140.2562225099095</v>
      </c>
      <c r="AB2" t="n">
        <v>191.9047513058067</v>
      </c>
      <c r="AC2" t="n">
        <v>173.5896311812447</v>
      </c>
      <c r="AD2" t="n">
        <v>140256.2225099095</v>
      </c>
      <c r="AE2" t="n">
        <v>191904.7513058067</v>
      </c>
      <c r="AF2" t="n">
        <v>2.449426096248996e-06</v>
      </c>
      <c r="AG2" t="n">
        <v>1.037083333333333</v>
      </c>
      <c r="AH2" t="n">
        <v>173589.6311812447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55.14745773985419</v>
      </c>
      <c r="AB2" t="n">
        <v>75.45518461376948</v>
      </c>
      <c r="AC2" t="n">
        <v>68.2538476962652</v>
      </c>
      <c r="AD2" t="n">
        <v>55147.45773985419</v>
      </c>
      <c r="AE2" t="n">
        <v>75455.18461376948</v>
      </c>
      <c r="AF2" t="n">
        <v>4.822385163607353e-06</v>
      </c>
      <c r="AG2" t="n">
        <v>0.4514583333333334</v>
      </c>
      <c r="AH2" t="n">
        <v>68253.84769626519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51.70159540391477</v>
      </c>
      <c r="AB2" t="n">
        <v>70.74040374502233</v>
      </c>
      <c r="AC2" t="n">
        <v>63.98903889639328</v>
      </c>
      <c r="AD2" t="n">
        <v>51701.59540391478</v>
      </c>
      <c r="AE2" t="n">
        <v>70740.40374502234</v>
      </c>
      <c r="AF2" t="n">
        <v>5.049337527235171e-06</v>
      </c>
      <c r="AG2" t="n">
        <v>0.4152083333333333</v>
      </c>
      <c r="AH2" t="n">
        <v>63989.03889639329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