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161.2208433286093</v>
      </c>
      <c r="AB2" t="n">
        <v>220.5894704037321</v>
      </c>
      <c r="AC2" t="n">
        <v>199.5367209477294</v>
      </c>
      <c r="AD2" t="n">
        <v>161220.8433286093</v>
      </c>
      <c r="AE2" t="n">
        <v>220589.4704037321</v>
      </c>
      <c r="AF2" t="n">
        <v>3.105447643684417e-06</v>
      </c>
      <c r="AG2" t="n">
        <v>0.6264583333333333</v>
      </c>
      <c r="AH2" t="n">
        <v>199536.7209477294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77.9246269264569</v>
      </c>
      <c r="AB3" t="n">
        <v>106.6199123526489</v>
      </c>
      <c r="AC3" t="n">
        <v>96.44425755972595</v>
      </c>
      <c r="AD3" t="n">
        <v>77924.6269264569</v>
      </c>
      <c r="AE3" t="n">
        <v>106619.9123526489</v>
      </c>
      <c r="AF3" t="n">
        <v>4.72376110413305e-06</v>
      </c>
      <c r="AG3" t="n">
        <v>0.411875</v>
      </c>
      <c r="AH3" t="n">
        <v>96444.25755972596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62.78487182742027</v>
      </c>
      <c r="AB4" t="n">
        <v>85.90503150730174</v>
      </c>
      <c r="AC4" t="n">
        <v>77.70637586873428</v>
      </c>
      <c r="AD4" t="n">
        <v>62784.87182742027</v>
      </c>
      <c r="AE4" t="n">
        <v>85905.03150730174</v>
      </c>
      <c r="AF4" t="n">
        <v>5.345392155864834e-06</v>
      </c>
      <c r="AG4" t="n">
        <v>0.3639583333333333</v>
      </c>
      <c r="AH4" t="n">
        <v>77706.37586873428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56.10397278498953</v>
      </c>
      <c r="AB5" t="n">
        <v>76.76393069698855</v>
      </c>
      <c r="AC5" t="n">
        <v>69.43768889013892</v>
      </c>
      <c r="AD5" t="n">
        <v>56103.97278498953</v>
      </c>
      <c r="AE5" t="n">
        <v>76763.93069698855</v>
      </c>
      <c r="AF5" t="n">
        <v>5.677215039291502e-06</v>
      </c>
      <c r="AG5" t="n">
        <v>0.3427083333333333</v>
      </c>
      <c r="AH5" t="n">
        <v>69437.68889013892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52.66197444197955</v>
      </c>
      <c r="AB6" t="n">
        <v>72.05443671383485</v>
      </c>
      <c r="AC6" t="n">
        <v>65.17766240291958</v>
      </c>
      <c r="AD6" t="n">
        <v>52661.97444197955</v>
      </c>
      <c r="AE6" t="n">
        <v>72054.43671383485</v>
      </c>
      <c r="AF6" t="n">
        <v>5.858438510515802e-06</v>
      </c>
      <c r="AG6" t="n">
        <v>0.3320833333333333</v>
      </c>
      <c r="AH6" t="n">
        <v>65177.66240291957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50.13440384472193</v>
      </c>
      <c r="AB7" t="n">
        <v>68.59610311412382</v>
      </c>
      <c r="AC7" t="n">
        <v>62.04938730816217</v>
      </c>
      <c r="AD7" t="n">
        <v>50134.40384472193</v>
      </c>
      <c r="AE7" t="n">
        <v>68596.10311412382</v>
      </c>
      <c r="AF7" t="n">
        <v>5.97495932045291e-06</v>
      </c>
      <c r="AG7" t="n">
        <v>0.325625</v>
      </c>
      <c r="AH7" t="n">
        <v>62049.38730816217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47.86247094143904</v>
      </c>
      <c r="AB8" t="n">
        <v>65.48754428524796</v>
      </c>
      <c r="AC8" t="n">
        <v>59.23750497102353</v>
      </c>
      <c r="AD8" t="n">
        <v>47862.47094143905</v>
      </c>
      <c r="AE8" t="n">
        <v>65487.54428524796</v>
      </c>
      <c r="AF8" t="n">
        <v>6.068325354056362e-06</v>
      </c>
      <c r="AG8" t="n">
        <v>0.320625</v>
      </c>
      <c r="AH8" t="n">
        <v>59237.50497102353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45.91380463469757</v>
      </c>
      <c r="AB9" t="n">
        <v>62.82129307527555</v>
      </c>
      <c r="AC9" t="n">
        <v>56.82571703442296</v>
      </c>
      <c r="AD9" t="n">
        <v>45913.80463469757</v>
      </c>
      <c r="AE9" t="n">
        <v>62821.29307527555</v>
      </c>
      <c r="AF9" t="n">
        <v>6.164585734701522e-06</v>
      </c>
      <c r="AG9" t="n">
        <v>0.315625</v>
      </c>
      <c r="AH9" t="n">
        <v>56825.71703442297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44.10861229630264</v>
      </c>
      <c r="AB10" t="n">
        <v>60.35134927841954</v>
      </c>
      <c r="AC10" t="n">
        <v>54.59150120695022</v>
      </c>
      <c r="AD10" t="n">
        <v>44108.61229630264</v>
      </c>
      <c r="AE10" t="n">
        <v>60351.34927841954</v>
      </c>
      <c r="AF10" t="n">
        <v>6.225460388610972e-06</v>
      </c>
      <c r="AG10" t="n">
        <v>0.3125</v>
      </c>
      <c r="AH10" t="n">
        <v>54591.50120695022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43.25315164829392</v>
      </c>
      <c r="AB11" t="n">
        <v>59.18087027955439</v>
      </c>
      <c r="AC11" t="n">
        <v>53.5327310809588</v>
      </c>
      <c r="AD11" t="n">
        <v>43253.15164829393</v>
      </c>
      <c r="AE11" t="n">
        <v>59180.87027955439</v>
      </c>
      <c r="AF11" t="n">
        <v>6.250575851650302e-06</v>
      </c>
      <c r="AG11" t="n">
        <v>0.31125</v>
      </c>
      <c r="AH11" t="n">
        <v>53532.73108095879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43.40539877210668</v>
      </c>
      <c r="AB12" t="n">
        <v>59.38918151102397</v>
      </c>
      <c r="AC12" t="n">
        <v>53.72116138086363</v>
      </c>
      <c r="AD12" t="n">
        <v>43405.39877210668</v>
      </c>
      <c r="AE12" t="n">
        <v>59389.18151102397</v>
      </c>
      <c r="AF12" t="n">
        <v>6.251229413885525e-06</v>
      </c>
      <c r="AG12" t="n">
        <v>0.31125</v>
      </c>
      <c r="AH12" t="n">
        <v>53721.16138086362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111.1757869404479</v>
      </c>
      <c r="AB2" t="n">
        <v>152.115616421417</v>
      </c>
      <c r="AC2" t="n">
        <v>137.597915485807</v>
      </c>
      <c r="AD2" t="n">
        <v>111175.7869404479</v>
      </c>
      <c r="AE2" t="n">
        <v>152115.616421417</v>
      </c>
      <c r="AF2" t="n">
        <v>3.792829959429373e-06</v>
      </c>
      <c r="AG2" t="n">
        <v>0.530625</v>
      </c>
      <c r="AH2" t="n">
        <v>137597.915485807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61.39111241394303</v>
      </c>
      <c r="AB3" t="n">
        <v>83.99802838945745</v>
      </c>
      <c r="AC3" t="n">
        <v>75.98137445196075</v>
      </c>
      <c r="AD3" t="n">
        <v>61391.11241394302</v>
      </c>
      <c r="AE3" t="n">
        <v>83998.02838945744</v>
      </c>
      <c r="AF3" t="n">
        <v>5.31058009267629e-06</v>
      </c>
      <c r="AG3" t="n">
        <v>0.3789583333333333</v>
      </c>
      <c r="AH3" t="n">
        <v>75981.37445196074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51.21261720514194</v>
      </c>
      <c r="AB4" t="n">
        <v>70.07136220126606</v>
      </c>
      <c r="AC4" t="n">
        <v>63.38384973856716</v>
      </c>
      <c r="AD4" t="n">
        <v>51212.61720514194</v>
      </c>
      <c r="AE4" t="n">
        <v>70071.36220126605</v>
      </c>
      <c r="AF4" t="n">
        <v>5.853296014702154e-06</v>
      </c>
      <c r="AG4" t="n">
        <v>0.34375</v>
      </c>
      <c r="AH4" t="n">
        <v>63383.84973856717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46.05034862880644</v>
      </c>
      <c r="AB5" t="n">
        <v>63.0081185919111</v>
      </c>
      <c r="AC5" t="n">
        <v>56.99471218596214</v>
      </c>
      <c r="AD5" t="n">
        <v>46050.34862880644</v>
      </c>
      <c r="AE5" t="n">
        <v>63008.1185919111</v>
      </c>
      <c r="AF5" t="n">
        <v>6.154933641412738e-06</v>
      </c>
      <c r="AG5" t="n">
        <v>0.326875</v>
      </c>
      <c r="AH5" t="n">
        <v>56994.71218596213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43.14382355927395</v>
      </c>
      <c r="AB6" t="n">
        <v>59.03128276494247</v>
      </c>
      <c r="AC6" t="n">
        <v>53.39741998879399</v>
      </c>
      <c r="AD6" t="n">
        <v>43143.82355927395</v>
      </c>
      <c r="AE6" t="n">
        <v>59031.28276494247</v>
      </c>
      <c r="AF6" t="n">
        <v>6.311306141458987e-06</v>
      </c>
      <c r="AG6" t="n">
        <v>0.31875</v>
      </c>
      <c r="AH6" t="n">
        <v>53397.41998879399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40.55160079954651</v>
      </c>
      <c r="AB7" t="n">
        <v>55.48448922413313</v>
      </c>
      <c r="AC7" t="n">
        <v>50.18912744565964</v>
      </c>
      <c r="AD7" t="n">
        <v>40551.6007995465</v>
      </c>
      <c r="AE7" t="n">
        <v>55484.48922413313</v>
      </c>
      <c r="AF7" t="n">
        <v>6.433100905238061e-06</v>
      </c>
      <c r="AG7" t="n">
        <v>0.3127083333333333</v>
      </c>
      <c r="AH7" t="n">
        <v>50189.12744565964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39.13914218447526</v>
      </c>
      <c r="AB8" t="n">
        <v>53.55190103372574</v>
      </c>
      <c r="AC8" t="n">
        <v>48.44098275973442</v>
      </c>
      <c r="AD8" t="n">
        <v>39139.14218447526</v>
      </c>
      <c r="AE8" t="n">
        <v>53551.90103372574</v>
      </c>
      <c r="AF8" t="n">
        <v>6.488927529714116e-06</v>
      </c>
      <c r="AG8" t="n">
        <v>0.31</v>
      </c>
      <c r="AH8" t="n">
        <v>48440.98275973443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38.9996865942963</v>
      </c>
      <c r="AB9" t="n">
        <v>53.3610917428974</v>
      </c>
      <c r="AC9" t="n">
        <v>48.26838403981964</v>
      </c>
      <c r="AD9" t="n">
        <v>38999.6865942963</v>
      </c>
      <c r="AE9" t="n">
        <v>53361.0917428974</v>
      </c>
      <c r="AF9" t="n">
        <v>6.487575327737188e-06</v>
      </c>
      <c r="AG9" t="n">
        <v>0.3102083333333334</v>
      </c>
      <c r="AH9" t="n">
        <v>48268.38403981964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42.37867589234608</v>
      </c>
      <c r="AB2" t="n">
        <v>57.98437397111957</v>
      </c>
      <c r="AC2" t="n">
        <v>52.45042670090751</v>
      </c>
      <c r="AD2" t="n">
        <v>42378.67589234608</v>
      </c>
      <c r="AE2" t="n">
        <v>57984.37397111957</v>
      </c>
      <c r="AF2" t="n">
        <v>6.01226989753067e-06</v>
      </c>
      <c r="AG2" t="n">
        <v>0.3735416666666667</v>
      </c>
      <c r="AH2" t="n">
        <v>52450.4267009075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29.70314743391108</v>
      </c>
      <c r="AB3" t="n">
        <v>40.64115672935795</v>
      </c>
      <c r="AC3" t="n">
        <v>36.76242177139364</v>
      </c>
      <c r="AD3" t="n">
        <v>29703.14743391108</v>
      </c>
      <c r="AE3" t="n">
        <v>40641.15672935794</v>
      </c>
      <c r="AF3" t="n">
        <v>7.066963331558369e-06</v>
      </c>
      <c r="AG3" t="n">
        <v>0.3177083333333333</v>
      </c>
      <c r="AH3" t="n">
        <v>36762.42177139364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29.04241882368038</v>
      </c>
      <c r="AB4" t="n">
        <v>39.73711869555566</v>
      </c>
      <c r="AC4" t="n">
        <v>35.94466385870938</v>
      </c>
      <c r="AD4" t="n">
        <v>29042.41882368038</v>
      </c>
      <c r="AE4" t="n">
        <v>39737.11869555565</v>
      </c>
      <c r="AF4" t="n">
        <v>7.149304000227607e-06</v>
      </c>
      <c r="AG4" t="n">
        <v>0.3141666666666666</v>
      </c>
      <c r="AH4" t="n">
        <v>35944.66385870938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61.27385066360105</v>
      </c>
      <c r="AB2" t="n">
        <v>83.83758568941629</v>
      </c>
      <c r="AC2" t="n">
        <v>75.83624417802874</v>
      </c>
      <c r="AD2" t="n">
        <v>61273.85066360104</v>
      </c>
      <c r="AE2" t="n">
        <v>83837.58568941629</v>
      </c>
      <c r="AF2" t="n">
        <v>5.114761216645154e-06</v>
      </c>
      <c r="AG2" t="n">
        <v>0.42</v>
      </c>
      <c r="AH2" t="n">
        <v>75836.24417802873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40.25802635000254</v>
      </c>
      <c r="AB3" t="n">
        <v>55.08280771067837</v>
      </c>
      <c r="AC3" t="n">
        <v>49.82578185208427</v>
      </c>
      <c r="AD3" t="n">
        <v>40258.02635000254</v>
      </c>
      <c r="AE3" t="n">
        <v>55082.80771067837</v>
      </c>
      <c r="AF3" t="n">
        <v>6.369969212521503e-06</v>
      </c>
      <c r="AG3" t="n">
        <v>0.3372916666666667</v>
      </c>
      <c r="AH3" t="n">
        <v>49825.78185208427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34.10629628856354</v>
      </c>
      <c r="AB4" t="n">
        <v>46.66573924548206</v>
      </c>
      <c r="AC4" t="n">
        <v>42.21202658775145</v>
      </c>
      <c r="AD4" t="n">
        <v>34106.29628856354</v>
      </c>
      <c r="AE4" t="n">
        <v>46665.73924548206</v>
      </c>
      <c r="AF4" t="n">
        <v>6.823634004854012e-06</v>
      </c>
      <c r="AG4" t="n">
        <v>0.3147916666666666</v>
      </c>
      <c r="AH4" t="n">
        <v>42212.02658775145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32.55239237723445</v>
      </c>
      <c r="AB5" t="n">
        <v>44.53961936060957</v>
      </c>
      <c r="AC5" t="n">
        <v>40.28882060065687</v>
      </c>
      <c r="AD5" t="n">
        <v>32552.39237723445</v>
      </c>
      <c r="AE5" t="n">
        <v>44539.61936060957</v>
      </c>
      <c r="AF5" t="n">
        <v>6.924780632417236e-06</v>
      </c>
      <c r="AG5" t="n">
        <v>0.3102083333333334</v>
      </c>
      <c r="AH5" t="n">
        <v>40288.82060065687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30.48265913498086</v>
      </c>
      <c r="AB2" t="n">
        <v>41.70771902838563</v>
      </c>
      <c r="AC2" t="n">
        <v>37.72719286153487</v>
      </c>
      <c r="AD2" t="n">
        <v>30482.65913498086</v>
      </c>
      <c r="AE2" t="n">
        <v>41707.71902838563</v>
      </c>
      <c r="AF2" t="n">
        <v>6.801344584776644e-06</v>
      </c>
      <c r="AG2" t="n">
        <v>0.3429166666666667</v>
      </c>
      <c r="AH2" t="n">
        <v>37727.19286153487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26.55008204639434</v>
      </c>
      <c r="AB3" t="n">
        <v>36.32699356275096</v>
      </c>
      <c r="AC3" t="n">
        <v>32.85999628242874</v>
      </c>
      <c r="AD3" t="n">
        <v>26550.08204639434</v>
      </c>
      <c r="AE3" t="n">
        <v>36326.99356275095</v>
      </c>
      <c r="AF3" t="n">
        <v>7.230612161265542e-06</v>
      </c>
      <c r="AG3" t="n">
        <v>0.3225</v>
      </c>
      <c r="AH3" t="n">
        <v>32859.99628242874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121.1475060809729</v>
      </c>
      <c r="AB2" t="n">
        <v>165.759362470677</v>
      </c>
      <c r="AC2" t="n">
        <v>149.9395215612478</v>
      </c>
      <c r="AD2" t="n">
        <v>121147.5060809729</v>
      </c>
      <c r="AE2" t="n">
        <v>165759.362470677</v>
      </c>
      <c r="AF2" t="n">
        <v>3.622647914581723e-06</v>
      </c>
      <c r="AG2" t="n">
        <v>0.5504166666666667</v>
      </c>
      <c r="AH2" t="n">
        <v>149939.5215612478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65.00310860288761</v>
      </c>
      <c r="AB3" t="n">
        <v>88.94012092519441</v>
      </c>
      <c r="AC3" t="n">
        <v>80.45180061235901</v>
      </c>
      <c r="AD3" t="n">
        <v>65003.1086028876</v>
      </c>
      <c r="AE3" t="n">
        <v>88940.12092519441</v>
      </c>
      <c r="AF3" t="n">
        <v>5.166200118733832e-06</v>
      </c>
      <c r="AG3" t="n">
        <v>0.3860416666666667</v>
      </c>
      <c r="AH3" t="n">
        <v>80451.800612359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54.07449747556753</v>
      </c>
      <c r="AB4" t="n">
        <v>73.98711304450711</v>
      </c>
      <c r="AC4" t="n">
        <v>66.92588681712138</v>
      </c>
      <c r="AD4" t="n">
        <v>54074.49747556753</v>
      </c>
      <c r="AE4" t="n">
        <v>73987.11304450712</v>
      </c>
      <c r="AF4" t="n">
        <v>5.718972906714634e-06</v>
      </c>
      <c r="AG4" t="n">
        <v>0.3487499999999999</v>
      </c>
      <c r="AH4" t="n">
        <v>66925.88681712138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48.98115647180427</v>
      </c>
      <c r="AB5" t="n">
        <v>67.01817918081535</v>
      </c>
      <c r="AC5" t="n">
        <v>60.62205822041803</v>
      </c>
      <c r="AD5" t="n">
        <v>48981.15647180427</v>
      </c>
      <c r="AE5" t="n">
        <v>67018.17918081535</v>
      </c>
      <c r="AF5" t="n">
        <v>6.002490308965567e-06</v>
      </c>
      <c r="AG5" t="n">
        <v>0.3322916666666667</v>
      </c>
      <c r="AH5" t="n">
        <v>60622.05822041802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45.41978393242113</v>
      </c>
      <c r="AB6" t="n">
        <v>62.14535215576608</v>
      </c>
      <c r="AC6" t="n">
        <v>56.21428696758223</v>
      </c>
      <c r="AD6" t="n">
        <v>45419.78393242113</v>
      </c>
      <c r="AE6" t="n">
        <v>62145.35215576608</v>
      </c>
      <c r="AF6" t="n">
        <v>6.203977186662466e-06</v>
      </c>
      <c r="AG6" t="n">
        <v>0.3214583333333333</v>
      </c>
      <c r="AH6" t="n">
        <v>56214.28696758222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43.08275871899647</v>
      </c>
      <c r="AB7" t="n">
        <v>58.94773115648425</v>
      </c>
      <c r="AC7" t="n">
        <v>53.32184242858158</v>
      </c>
      <c r="AD7" t="n">
        <v>43082.75871899648</v>
      </c>
      <c r="AE7" t="n">
        <v>58947.73115648425</v>
      </c>
      <c r="AF7" t="n">
        <v>6.310703014991227e-06</v>
      </c>
      <c r="AG7" t="n">
        <v>0.3160416666666667</v>
      </c>
      <c r="AH7" t="n">
        <v>53321.84242858158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40.99601304922921</v>
      </c>
      <c r="AB8" t="n">
        <v>56.09255367023078</v>
      </c>
      <c r="AC8" t="n">
        <v>50.73915907444735</v>
      </c>
      <c r="AD8" t="n">
        <v>40996.01304922921</v>
      </c>
      <c r="AE8" t="n">
        <v>56092.55367023078</v>
      </c>
      <c r="AF8" t="n">
        <v>6.403166826798926e-06</v>
      </c>
      <c r="AG8" t="n">
        <v>0.3114583333333333</v>
      </c>
      <c r="AH8" t="n">
        <v>50739.15907444735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40.32615966425129</v>
      </c>
      <c r="AB9" t="n">
        <v>55.17603071706275</v>
      </c>
      <c r="AC9" t="n">
        <v>49.91010778557892</v>
      </c>
      <c r="AD9" t="n">
        <v>40326.1596642513</v>
      </c>
      <c r="AE9" t="n">
        <v>55176.03071706275</v>
      </c>
      <c r="AF9" t="n">
        <v>6.426330638866693e-06</v>
      </c>
      <c r="AG9" t="n">
        <v>0.3102083333333334</v>
      </c>
      <c r="AH9" t="n">
        <v>49910.10778557892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40.53830993312687</v>
      </c>
      <c r="AB10" t="n">
        <v>55.46630407434622</v>
      </c>
      <c r="AC10" t="n">
        <v>50.17267786104532</v>
      </c>
      <c r="AD10" t="n">
        <v>40538.30993312687</v>
      </c>
      <c r="AE10" t="n">
        <v>55466.30407434622</v>
      </c>
      <c r="AF10" t="n">
        <v>6.423171937221087e-06</v>
      </c>
      <c r="AG10" t="n">
        <v>0.3104166666666667</v>
      </c>
      <c r="AH10" t="n">
        <v>50172.67786104532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25.19662780160304</v>
      </c>
      <c r="AB2" t="n">
        <v>34.47513775484931</v>
      </c>
      <c r="AC2" t="n">
        <v>31.18487899373176</v>
      </c>
      <c r="AD2" t="n">
        <v>25196.62780160304</v>
      </c>
      <c r="AE2" t="n">
        <v>34475.1377548493</v>
      </c>
      <c r="AF2" t="n">
        <v>7.206085071844623e-06</v>
      </c>
      <c r="AG2" t="n">
        <v>0.33125</v>
      </c>
      <c r="AH2" t="n">
        <v>31184.87899373176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25.27385868307052</v>
      </c>
      <c r="AB3" t="n">
        <v>34.58080845405863</v>
      </c>
      <c r="AC3" t="n">
        <v>31.28046462971862</v>
      </c>
      <c r="AD3" t="n">
        <v>25273.85868307052</v>
      </c>
      <c r="AE3" t="n">
        <v>34580.80845405864</v>
      </c>
      <c r="AF3" t="n">
        <v>7.216852903671819e-06</v>
      </c>
      <c r="AG3" t="n">
        <v>0.330625</v>
      </c>
      <c r="AH3" t="n">
        <v>31280.46462971862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83.32507927448965</v>
      </c>
      <c r="AB2" t="n">
        <v>114.0090495063663</v>
      </c>
      <c r="AC2" t="n">
        <v>103.128185834214</v>
      </c>
      <c r="AD2" t="n">
        <v>83325.07927448965</v>
      </c>
      <c r="AE2" t="n">
        <v>114009.0495063663</v>
      </c>
      <c r="AF2" t="n">
        <v>4.403665226047902e-06</v>
      </c>
      <c r="AG2" t="n">
        <v>0.4708333333333334</v>
      </c>
      <c r="AH2" t="n">
        <v>103128.185834214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50.64690698967722</v>
      </c>
      <c r="AB3" t="n">
        <v>69.29733252709433</v>
      </c>
      <c r="AC3" t="n">
        <v>62.68369237014066</v>
      </c>
      <c r="AD3" t="n">
        <v>50646.90698967722</v>
      </c>
      <c r="AE3" t="n">
        <v>69297.33252709433</v>
      </c>
      <c r="AF3" t="n">
        <v>5.800733293219701e-06</v>
      </c>
      <c r="AG3" t="n">
        <v>0.3575</v>
      </c>
      <c r="AH3" t="n">
        <v>62683.69237014066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42.93892746649873</v>
      </c>
      <c r="AB4" t="n">
        <v>58.75093489142989</v>
      </c>
      <c r="AC4" t="n">
        <v>53.14382812285864</v>
      </c>
      <c r="AD4" t="n">
        <v>42938.92746649872</v>
      </c>
      <c r="AE4" t="n">
        <v>58750.93489142988</v>
      </c>
      <c r="AF4" t="n">
        <v>6.284368224942399e-06</v>
      </c>
      <c r="AG4" t="n">
        <v>0.33</v>
      </c>
      <c r="AH4" t="n">
        <v>53143.82812285864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38.7653067370689</v>
      </c>
      <c r="AB5" t="n">
        <v>53.04040288213088</v>
      </c>
      <c r="AC5" t="n">
        <v>47.97830127383408</v>
      </c>
      <c r="AD5" t="n">
        <v>38765.3067370689</v>
      </c>
      <c r="AE5" t="n">
        <v>53040.40288213087</v>
      </c>
      <c r="AF5" t="n">
        <v>6.548377170181147e-06</v>
      </c>
      <c r="AG5" t="n">
        <v>0.3166666666666667</v>
      </c>
      <c r="AH5" t="n">
        <v>47978.30127383408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36.00539938805541</v>
      </c>
      <c r="AB6" t="n">
        <v>49.26417588870994</v>
      </c>
      <c r="AC6" t="n">
        <v>44.56247208468614</v>
      </c>
      <c r="AD6" t="n">
        <v>36005.39938805541</v>
      </c>
      <c r="AE6" t="n">
        <v>49264.17588870994</v>
      </c>
      <c r="AF6" t="n">
        <v>6.692173976012278e-06</v>
      </c>
      <c r="AG6" t="n">
        <v>0.3097916666666666</v>
      </c>
      <c r="AH6" t="n">
        <v>44562.47208468614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35.57514869987035</v>
      </c>
      <c r="AB7" t="n">
        <v>48.67548791581726</v>
      </c>
      <c r="AC7" t="n">
        <v>44.02996766569582</v>
      </c>
      <c r="AD7" t="n">
        <v>35575.14869987035</v>
      </c>
      <c r="AE7" t="n">
        <v>48675.48791581726</v>
      </c>
      <c r="AF7" t="n">
        <v>6.722525550945493e-06</v>
      </c>
      <c r="AG7" t="n">
        <v>0.3083333333333333</v>
      </c>
      <c r="AH7" t="n">
        <v>44029.96766569582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101.4631468331052</v>
      </c>
      <c r="AB2" t="n">
        <v>138.8263537351174</v>
      </c>
      <c r="AC2" t="n">
        <v>125.5769613786863</v>
      </c>
      <c r="AD2" t="n">
        <v>101463.1468331052</v>
      </c>
      <c r="AE2" t="n">
        <v>138826.3537351174</v>
      </c>
      <c r="AF2" t="n">
        <v>3.978913330068566e-06</v>
      </c>
      <c r="AG2" t="n">
        <v>0.5104166666666666</v>
      </c>
      <c r="AH2" t="n">
        <v>125576.9613786863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57.53259495344562</v>
      </c>
      <c r="AB3" t="n">
        <v>78.71863457423109</v>
      </c>
      <c r="AC3" t="n">
        <v>71.20583857278217</v>
      </c>
      <c r="AD3" t="n">
        <v>57532.59495344562</v>
      </c>
      <c r="AE3" t="n">
        <v>78718.6345742311</v>
      </c>
      <c r="AF3" t="n">
        <v>5.475685985672431e-06</v>
      </c>
      <c r="AG3" t="n">
        <v>0.3710416666666667</v>
      </c>
      <c r="AH3" t="n">
        <v>71205.83857278217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48.16201530874815</v>
      </c>
      <c r="AB4" t="n">
        <v>65.89739410356488</v>
      </c>
      <c r="AC4" t="n">
        <v>59.60823929790825</v>
      </c>
      <c r="AD4" t="n">
        <v>48162.01530874815</v>
      </c>
      <c r="AE4" t="n">
        <v>65897.39410356487</v>
      </c>
      <c r="AF4" t="n">
        <v>6.007566308538635e-06</v>
      </c>
      <c r="AG4" t="n">
        <v>0.338125</v>
      </c>
      <c r="AH4" t="n">
        <v>59608.23929790825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43.88671029260536</v>
      </c>
      <c r="AB5" t="n">
        <v>60.04773316733561</v>
      </c>
      <c r="AC5" t="n">
        <v>54.31686179138014</v>
      </c>
      <c r="AD5" t="n">
        <v>43886.71029260536</v>
      </c>
      <c r="AE5" t="n">
        <v>60047.73316733562</v>
      </c>
      <c r="AF5" t="n">
        <v>6.267607522302918e-06</v>
      </c>
      <c r="AG5" t="n">
        <v>0.3241666666666667</v>
      </c>
      <c r="AH5" t="n">
        <v>54316.86179138014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40.6482410407816</v>
      </c>
      <c r="AB6" t="n">
        <v>55.61671666565689</v>
      </c>
      <c r="AC6" t="n">
        <v>50.30873528574714</v>
      </c>
      <c r="AD6" t="n">
        <v>40648.2410407816</v>
      </c>
      <c r="AE6" t="n">
        <v>55616.71666565689</v>
      </c>
      <c r="AF6" t="n">
        <v>6.444673455634728e-06</v>
      </c>
      <c r="AG6" t="n">
        <v>0.3152083333333334</v>
      </c>
      <c r="AH6" t="n">
        <v>50308.73528574714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38.2702430095456</v>
      </c>
      <c r="AB7" t="n">
        <v>52.36303484946655</v>
      </c>
      <c r="AC7" t="n">
        <v>47.36558029551323</v>
      </c>
      <c r="AD7" t="n">
        <v>38270.2430095456</v>
      </c>
      <c r="AE7" t="n">
        <v>52363.03484946655</v>
      </c>
      <c r="AF7" t="n">
        <v>6.553584605156551e-06</v>
      </c>
      <c r="AG7" t="n">
        <v>0.31</v>
      </c>
      <c r="AH7" t="n">
        <v>47365.58029551322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37.73839995966786</v>
      </c>
      <c r="AB8" t="n">
        <v>51.63534372536796</v>
      </c>
      <c r="AC8" t="n">
        <v>46.70733899097552</v>
      </c>
      <c r="AD8" t="n">
        <v>37738.39995966786</v>
      </c>
      <c r="AE8" t="n">
        <v>51635.34372536796</v>
      </c>
      <c r="AF8" t="n">
        <v>6.58371311473779e-06</v>
      </c>
      <c r="AG8" t="n">
        <v>0.3085416666666667</v>
      </c>
      <c r="AH8" t="n">
        <v>46707.33899097552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146.7933953218798</v>
      </c>
      <c r="AB2" t="n">
        <v>200.8491995468502</v>
      </c>
      <c r="AC2" t="n">
        <v>181.6804338357778</v>
      </c>
      <c r="AD2" t="n">
        <v>146793.3953218799</v>
      </c>
      <c r="AE2" t="n">
        <v>200849.1995468502</v>
      </c>
      <c r="AF2" t="n">
        <v>3.267959152094784e-06</v>
      </c>
      <c r="AG2" t="n">
        <v>0.6</v>
      </c>
      <c r="AH2" t="n">
        <v>181680.4338357779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73.59974327178864</v>
      </c>
      <c r="AB3" t="n">
        <v>100.7024157359339</v>
      </c>
      <c r="AC3" t="n">
        <v>91.09151851484971</v>
      </c>
      <c r="AD3" t="n">
        <v>73599.74327178864</v>
      </c>
      <c r="AE3" t="n">
        <v>100702.4157359339</v>
      </c>
      <c r="AF3" t="n">
        <v>4.861093944361242e-06</v>
      </c>
      <c r="AG3" t="n">
        <v>0.4033333333333333</v>
      </c>
      <c r="AH3" t="n">
        <v>91091.51851484971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59.65308571848566</v>
      </c>
      <c r="AB4" t="n">
        <v>81.61998358840761</v>
      </c>
      <c r="AC4" t="n">
        <v>73.83028690911553</v>
      </c>
      <c r="AD4" t="n">
        <v>59653.08571848566</v>
      </c>
      <c r="AE4" t="n">
        <v>81619.9835884076</v>
      </c>
      <c r="AF4" t="n">
        <v>5.474612712720472e-06</v>
      </c>
      <c r="AG4" t="n">
        <v>0.358125</v>
      </c>
      <c r="AH4" t="n">
        <v>73830.28690911553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53.98575953130695</v>
      </c>
      <c r="AB5" t="n">
        <v>73.86569787432806</v>
      </c>
      <c r="AC5" t="n">
        <v>66.8160593403769</v>
      </c>
      <c r="AD5" t="n">
        <v>53985.75953130695</v>
      </c>
      <c r="AE5" t="n">
        <v>73865.69787432806</v>
      </c>
      <c r="AF5" t="n">
        <v>5.770690338929728e-06</v>
      </c>
      <c r="AG5" t="n">
        <v>0.3397916666666667</v>
      </c>
      <c r="AH5" t="n">
        <v>66816.0593403769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50.1421164312965</v>
      </c>
      <c r="AB6" t="n">
        <v>68.60665581533044</v>
      </c>
      <c r="AC6" t="n">
        <v>62.05893287437647</v>
      </c>
      <c r="AD6" t="n">
        <v>50142.1164312965</v>
      </c>
      <c r="AE6" t="n">
        <v>68606.65581533044</v>
      </c>
      <c r="AF6" t="n">
        <v>5.969832187963035e-06</v>
      </c>
      <c r="AG6" t="n">
        <v>0.3283333333333333</v>
      </c>
      <c r="AH6" t="n">
        <v>62058.93287437646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47.72278669710877</v>
      </c>
      <c r="AB7" t="n">
        <v>65.29642213972144</v>
      </c>
      <c r="AC7" t="n">
        <v>59.06462325482438</v>
      </c>
      <c r="AD7" t="n">
        <v>47722.78669710877</v>
      </c>
      <c r="AE7" t="n">
        <v>65296.42213972144</v>
      </c>
      <c r="AF7" t="n">
        <v>6.086343345384224e-06</v>
      </c>
      <c r="AG7" t="n">
        <v>0.3220833333333333</v>
      </c>
      <c r="AH7" t="n">
        <v>59064.62325482439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45.74541179611176</v>
      </c>
      <c r="AB8" t="n">
        <v>62.59089056455484</v>
      </c>
      <c r="AC8" t="n">
        <v>56.61730381595341</v>
      </c>
      <c r="AD8" t="n">
        <v>45745.41179611176</v>
      </c>
      <c r="AE8" t="n">
        <v>62590.89056455484</v>
      </c>
      <c r="AF8" t="n">
        <v>6.174526668892828e-06</v>
      </c>
      <c r="AG8" t="n">
        <v>0.3175</v>
      </c>
      <c r="AH8" t="n">
        <v>56617.30381595341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43.28334517675886</v>
      </c>
      <c r="AB9" t="n">
        <v>59.22218239724457</v>
      </c>
      <c r="AC9" t="n">
        <v>53.57010042811856</v>
      </c>
      <c r="AD9" t="n">
        <v>43283.34517675886</v>
      </c>
      <c r="AE9" t="n">
        <v>59222.18239724457</v>
      </c>
      <c r="AF9" t="n">
        <v>6.278144426825566e-06</v>
      </c>
      <c r="AG9" t="n">
        <v>0.3122916666666667</v>
      </c>
      <c r="AH9" t="n">
        <v>53570.10042811856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42.58822321766367</v>
      </c>
      <c r="AB10" t="n">
        <v>58.27108586619451</v>
      </c>
      <c r="AC10" t="n">
        <v>52.70977521511924</v>
      </c>
      <c r="AD10" t="n">
        <v>42588.22321766367</v>
      </c>
      <c r="AE10" t="n">
        <v>58271.08586619451</v>
      </c>
      <c r="AF10" t="n">
        <v>6.294331760489899e-06</v>
      </c>
      <c r="AG10" t="n">
        <v>0.3114583333333333</v>
      </c>
      <c r="AH10" t="n">
        <v>52709.77521511924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42.56322288723518</v>
      </c>
      <c r="AB11" t="n">
        <v>58.23687931116552</v>
      </c>
      <c r="AC11" t="n">
        <v>52.67883328569302</v>
      </c>
      <c r="AD11" t="n">
        <v>42563.22288723518</v>
      </c>
      <c r="AE11" t="n">
        <v>58236.87931116552</v>
      </c>
      <c r="AF11" t="n">
        <v>6.288685016188387e-06</v>
      </c>
      <c r="AG11" t="n">
        <v>0.311875</v>
      </c>
      <c r="AH11" t="n">
        <v>52678.83328569301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68.24809678949892</v>
      </c>
      <c r="AB2" t="n">
        <v>93.38005692088892</v>
      </c>
      <c r="AC2" t="n">
        <v>84.46799534811517</v>
      </c>
      <c r="AD2" t="n">
        <v>68248.09678949892</v>
      </c>
      <c r="AE2" t="n">
        <v>93380.05692088892</v>
      </c>
      <c r="AF2" t="n">
        <v>4.859029852117134e-06</v>
      </c>
      <c r="AG2" t="n">
        <v>0.4364583333333333</v>
      </c>
      <c r="AH2" t="n">
        <v>84467.99534811516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43.67991953673668</v>
      </c>
      <c r="AB3" t="n">
        <v>59.76479293219193</v>
      </c>
      <c r="AC3" t="n">
        <v>54.06092497516937</v>
      </c>
      <c r="AD3" t="n">
        <v>43679.91953673668</v>
      </c>
      <c r="AE3" t="n">
        <v>59764.79293219193</v>
      </c>
      <c r="AF3" t="n">
        <v>6.169086366809766e-06</v>
      </c>
      <c r="AG3" t="n">
        <v>0.34375</v>
      </c>
      <c r="AH3" t="n">
        <v>54060.92497516937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37.26596549948784</v>
      </c>
      <c r="AB4" t="n">
        <v>50.98893805461536</v>
      </c>
      <c r="AC4" t="n">
        <v>46.12262537020158</v>
      </c>
      <c r="AD4" t="n">
        <v>37265.96549948784</v>
      </c>
      <c r="AE4" t="n">
        <v>50988.93805461536</v>
      </c>
      <c r="AF4" t="n">
        <v>6.618396959748181e-06</v>
      </c>
      <c r="AG4" t="n">
        <v>0.3204166666666667</v>
      </c>
      <c r="AH4" t="n">
        <v>46122.62537020157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33.81775850677871</v>
      </c>
      <c r="AB5" t="n">
        <v>46.27094912305743</v>
      </c>
      <c r="AC5" t="n">
        <v>41.85491468051845</v>
      </c>
      <c r="AD5" t="n">
        <v>33817.75850677871</v>
      </c>
      <c r="AE5" t="n">
        <v>46270.94912305743</v>
      </c>
      <c r="AF5" t="n">
        <v>6.832514380312306e-06</v>
      </c>
      <c r="AG5" t="n">
        <v>0.3104166666666667</v>
      </c>
      <c r="AH5" t="n">
        <v>41854.91468051845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33.71361507728518</v>
      </c>
      <c r="AB6" t="n">
        <v>46.12845548834121</v>
      </c>
      <c r="AC6" t="n">
        <v>41.72602043830805</v>
      </c>
      <c r="AD6" t="n">
        <v>33713.61507728518</v>
      </c>
      <c r="AE6" t="n">
        <v>46128.45548834121</v>
      </c>
      <c r="AF6" t="n">
        <v>6.856033697549734e-06</v>
      </c>
      <c r="AG6" t="n">
        <v>0.309375</v>
      </c>
      <c r="AH6" t="n">
        <v>41726.02043830805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48.24835102852402</v>
      </c>
      <c r="AB2" t="n">
        <v>66.01552244422533</v>
      </c>
      <c r="AC2" t="n">
        <v>59.71509363553026</v>
      </c>
      <c r="AD2" t="n">
        <v>48248.35102852402</v>
      </c>
      <c r="AE2" t="n">
        <v>66015.52244422532</v>
      </c>
      <c r="AF2" t="n">
        <v>5.697314401702582e-06</v>
      </c>
      <c r="AG2" t="n">
        <v>0.3879166666666667</v>
      </c>
      <c r="AH2" t="n">
        <v>59715.09363553026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33.10031401624622</v>
      </c>
      <c r="AB3" t="n">
        <v>45.28930991969854</v>
      </c>
      <c r="AC3" t="n">
        <v>40.96696174498594</v>
      </c>
      <c r="AD3" t="n">
        <v>33100.31401624622</v>
      </c>
      <c r="AE3" t="n">
        <v>45289.30991969854</v>
      </c>
      <c r="AF3" t="n">
        <v>6.837116666731671e-06</v>
      </c>
      <c r="AG3" t="n">
        <v>0.323125</v>
      </c>
      <c r="AH3" t="n">
        <v>40966.96174498594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30.23741607636306</v>
      </c>
      <c r="AB4" t="n">
        <v>41.37216665622623</v>
      </c>
      <c r="AC4" t="n">
        <v>37.42366513682264</v>
      </c>
      <c r="AD4" t="n">
        <v>30237.41607636306</v>
      </c>
      <c r="AE4" t="n">
        <v>41372.16665622623</v>
      </c>
      <c r="AF4" t="n">
        <v>7.057610656588885e-06</v>
      </c>
      <c r="AG4" t="n">
        <v>0.313125</v>
      </c>
      <c r="AH4" t="n">
        <v>37423.66513682264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36.50986959047048</v>
      </c>
      <c r="AB2" t="n">
        <v>49.9544142753055</v>
      </c>
      <c r="AC2" t="n">
        <v>45.18683508842273</v>
      </c>
      <c r="AD2" t="n">
        <v>36509.86959047048</v>
      </c>
      <c r="AE2" t="n">
        <v>49954.41427530551</v>
      </c>
      <c r="AF2" t="n">
        <v>6.373379242421477e-06</v>
      </c>
      <c r="AG2" t="n">
        <v>0.3585416666666667</v>
      </c>
      <c r="AH2" t="n">
        <v>45186.83508842273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27.68141781549424</v>
      </c>
      <c r="AB3" t="n">
        <v>37.87493707303753</v>
      </c>
      <c r="AC3" t="n">
        <v>34.26020623665054</v>
      </c>
      <c r="AD3" t="n">
        <v>27681.41781549424</v>
      </c>
      <c r="AE3" t="n">
        <v>37874.93707303753</v>
      </c>
      <c r="AF3" t="n">
        <v>7.192597427423907e-06</v>
      </c>
      <c r="AG3" t="n">
        <v>0.3177083333333333</v>
      </c>
      <c r="AH3" t="n">
        <v>34260.20623665054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27.91460765443373</v>
      </c>
      <c r="AB4" t="n">
        <v>38.19399769828264</v>
      </c>
      <c r="AC4" t="n">
        <v>34.5488161636276</v>
      </c>
      <c r="AD4" t="n">
        <v>27914.60765443373</v>
      </c>
      <c r="AE4" t="n">
        <v>38193.99769828264</v>
      </c>
      <c r="AF4" t="n">
        <v>7.192378003777194e-06</v>
      </c>
      <c r="AG4" t="n">
        <v>0.3177083333333333</v>
      </c>
      <c r="AH4" t="n">
        <v>34548.8161636276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23.57240805446753</v>
      </c>
      <c r="AB2" t="n">
        <v>32.25280864131122</v>
      </c>
      <c r="AC2" t="n">
        <v>29.17464585172463</v>
      </c>
      <c r="AD2" t="n">
        <v>23572.40805446753</v>
      </c>
      <c r="AE2" t="n">
        <v>32252.80864131122</v>
      </c>
      <c r="AF2" t="n">
        <v>7.118951194330883e-06</v>
      </c>
      <c r="AG2" t="n">
        <v>0.3445833333333333</v>
      </c>
      <c r="AH2" t="n">
        <v>29174.64585172464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91.72530243865418</v>
      </c>
      <c r="AB2" t="n">
        <v>125.5026054312614</v>
      </c>
      <c r="AC2" t="n">
        <v>113.5248129129479</v>
      </c>
      <c r="AD2" t="n">
        <v>91725.30243865418</v>
      </c>
      <c r="AE2" t="n">
        <v>125502.6054312614</v>
      </c>
      <c r="AF2" t="n">
        <v>4.193036442538425e-06</v>
      </c>
      <c r="AG2" t="n">
        <v>0.4893749999999999</v>
      </c>
      <c r="AH2" t="n">
        <v>113524.8129129479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54.08680194560204</v>
      </c>
      <c r="AB3" t="n">
        <v>74.00394856324326</v>
      </c>
      <c r="AC3" t="n">
        <v>66.94111557757812</v>
      </c>
      <c r="AD3" t="n">
        <v>54086.80194560204</v>
      </c>
      <c r="AE3" t="n">
        <v>74003.94856324326</v>
      </c>
      <c r="AF3" t="n">
        <v>5.630499815368538e-06</v>
      </c>
      <c r="AG3" t="n">
        <v>0.3643749999999999</v>
      </c>
      <c r="AH3" t="n">
        <v>66941.11557757812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45.88395664104397</v>
      </c>
      <c r="AB4" t="n">
        <v>62.78045373355818</v>
      </c>
      <c r="AC4" t="n">
        <v>56.7887753421607</v>
      </c>
      <c r="AD4" t="n">
        <v>45883.95664104397</v>
      </c>
      <c r="AE4" t="n">
        <v>62780.45373355818</v>
      </c>
      <c r="AF4" t="n">
        <v>6.123966209918904e-06</v>
      </c>
      <c r="AG4" t="n">
        <v>0.335</v>
      </c>
      <c r="AH4" t="n">
        <v>56788.7753421607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41.26716488928071</v>
      </c>
      <c r="AB5" t="n">
        <v>56.46355558016235</v>
      </c>
      <c r="AC5" t="n">
        <v>51.07475308280061</v>
      </c>
      <c r="AD5" t="n">
        <v>41267.16488928071</v>
      </c>
      <c r="AE5" t="n">
        <v>56463.55558016235</v>
      </c>
      <c r="AF5" t="n">
        <v>6.398125148739144e-06</v>
      </c>
      <c r="AG5" t="n">
        <v>0.320625</v>
      </c>
      <c r="AH5" t="n">
        <v>51074.75308280061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38.4012158843571</v>
      </c>
      <c r="AB6" t="n">
        <v>52.54223771489822</v>
      </c>
      <c r="AC6" t="n">
        <v>47.52768029098143</v>
      </c>
      <c r="AD6" t="n">
        <v>38401.2158843571</v>
      </c>
      <c r="AE6" t="n">
        <v>52542.23771489822</v>
      </c>
      <c r="AF6" t="n">
        <v>6.567997336046943e-06</v>
      </c>
      <c r="AG6" t="n">
        <v>0.3122916666666667</v>
      </c>
      <c r="AH6" t="n">
        <v>47527.68029098143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36.65396031819617</v>
      </c>
      <c r="AB7" t="n">
        <v>50.15156556581311</v>
      </c>
      <c r="AC7" t="n">
        <v>45.36517053646845</v>
      </c>
      <c r="AD7" t="n">
        <v>36653.96031819617</v>
      </c>
      <c r="AE7" t="n">
        <v>50151.56556581311</v>
      </c>
      <c r="AF7" t="n">
        <v>6.647467976717896e-06</v>
      </c>
      <c r="AG7" t="n">
        <v>0.3085416666666667</v>
      </c>
      <c r="AH7" t="n">
        <v>45365.17053646845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36.83132318854066</v>
      </c>
      <c r="AB8" t="n">
        <v>50.39424126971484</v>
      </c>
      <c r="AC8" t="n">
        <v>45.58468561178802</v>
      </c>
      <c r="AD8" t="n">
        <v>36831.32318854066</v>
      </c>
      <c r="AE8" t="n">
        <v>50394.24126971484</v>
      </c>
      <c r="AF8" t="n">
        <v>6.647861883239189e-06</v>
      </c>
      <c r="AG8" t="n">
        <v>0.3085416666666667</v>
      </c>
      <c r="AH8" t="n">
        <v>45584.68561178802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133.1557012822767</v>
      </c>
      <c r="AB2" t="n">
        <v>182.189504909276</v>
      </c>
      <c r="AC2" t="n">
        <v>164.8015942653619</v>
      </c>
      <c r="AD2" t="n">
        <v>133155.7012822767</v>
      </c>
      <c r="AE2" t="n">
        <v>182189.504909276</v>
      </c>
      <c r="AF2" t="n">
        <v>3.444221816500989e-06</v>
      </c>
      <c r="AG2" t="n">
        <v>0.5739583333333333</v>
      </c>
      <c r="AH2" t="n">
        <v>164801.5942653619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69.26024135688199</v>
      </c>
      <c r="AB3" t="n">
        <v>94.76491777064867</v>
      </c>
      <c r="AC3" t="n">
        <v>85.72068702203866</v>
      </c>
      <c r="AD3" t="n">
        <v>69260.24135688199</v>
      </c>
      <c r="AE3" t="n">
        <v>94764.91777064867</v>
      </c>
      <c r="AF3" t="n">
        <v>5.009897963365565e-06</v>
      </c>
      <c r="AG3" t="n">
        <v>0.3945833333333333</v>
      </c>
      <c r="AH3" t="n">
        <v>85720.68702203866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57.16411835619766</v>
      </c>
      <c r="AB4" t="n">
        <v>78.2144686378365</v>
      </c>
      <c r="AC4" t="n">
        <v>70.74978952575559</v>
      </c>
      <c r="AD4" t="n">
        <v>57164.11835619766</v>
      </c>
      <c r="AE4" t="n">
        <v>78214.4686378365</v>
      </c>
      <c r="AF4" t="n">
        <v>5.575947918880881e-06</v>
      </c>
      <c r="AG4" t="n">
        <v>0.3545833333333333</v>
      </c>
      <c r="AH4" t="n">
        <v>70749.78952575559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51.52797082484385</v>
      </c>
      <c r="AB5" t="n">
        <v>70.5028429361618</v>
      </c>
      <c r="AC5" t="n">
        <v>63.77415055771162</v>
      </c>
      <c r="AD5" t="n">
        <v>51527.97082484385</v>
      </c>
      <c r="AE5" t="n">
        <v>70502.8429361618</v>
      </c>
      <c r="AF5" t="n">
        <v>5.881510510123013e-06</v>
      </c>
      <c r="AG5" t="n">
        <v>0.3360416666666666</v>
      </c>
      <c r="AH5" t="n">
        <v>63774.15055771162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47.80921823181728</v>
      </c>
      <c r="AB6" t="n">
        <v>65.41468157859977</v>
      </c>
      <c r="AC6" t="n">
        <v>59.17159617883436</v>
      </c>
      <c r="AD6" t="n">
        <v>47809.21823181729</v>
      </c>
      <c r="AE6" t="n">
        <v>65414.68157859977</v>
      </c>
      <c r="AF6" t="n">
        <v>6.081929203509156e-06</v>
      </c>
      <c r="AG6" t="n">
        <v>0.325</v>
      </c>
      <c r="AH6" t="n">
        <v>59171.59617883436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45.58396633765704</v>
      </c>
      <c r="AB7" t="n">
        <v>62.36999376582626</v>
      </c>
      <c r="AC7" t="n">
        <v>56.41748909766481</v>
      </c>
      <c r="AD7" t="n">
        <v>45583.96633765704</v>
      </c>
      <c r="AE7" t="n">
        <v>62369.99376582626</v>
      </c>
      <c r="AF7" t="n">
        <v>6.191533176454704e-06</v>
      </c>
      <c r="AG7" t="n">
        <v>0.319375</v>
      </c>
      <c r="AH7" t="n">
        <v>56417.48909766481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43.39388579170194</v>
      </c>
      <c r="AB8" t="n">
        <v>59.37342894331736</v>
      </c>
      <c r="AC8" t="n">
        <v>53.70691221611006</v>
      </c>
      <c r="AD8" t="n">
        <v>43393.88579170194</v>
      </c>
      <c r="AE8" t="n">
        <v>59373.42894331736</v>
      </c>
      <c r="AF8" t="n">
        <v>6.286428391126174e-06</v>
      </c>
      <c r="AG8" t="n">
        <v>0.3145833333333333</v>
      </c>
      <c r="AH8" t="n">
        <v>53706.91221611006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41.82490061602606</v>
      </c>
      <c r="AB9" t="n">
        <v>57.22667420705535</v>
      </c>
      <c r="AC9" t="n">
        <v>51.76504073898893</v>
      </c>
      <c r="AD9" t="n">
        <v>41824.90061602606</v>
      </c>
      <c r="AE9" t="n">
        <v>57226.67420705534</v>
      </c>
      <c r="AF9" t="n">
        <v>6.348679651950658e-06</v>
      </c>
      <c r="AG9" t="n">
        <v>0.3114583333333333</v>
      </c>
      <c r="AH9" t="n">
        <v>51765.04073898893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41.10977789275423</v>
      </c>
      <c r="AB10" t="n">
        <v>56.24821174809163</v>
      </c>
      <c r="AC10" t="n">
        <v>50.87996136382511</v>
      </c>
      <c r="AD10" t="n">
        <v>41109.77789275423</v>
      </c>
      <c r="AE10" t="n">
        <v>56248.21174809163</v>
      </c>
      <c r="AF10" t="n">
        <v>6.375440102488013e-06</v>
      </c>
      <c r="AG10" t="n">
        <v>0.31</v>
      </c>
      <c r="AH10" t="n">
        <v>50879.96136382511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22.09348838514763</v>
      </c>
      <c r="AB2" t="n">
        <v>30.22928550442649</v>
      </c>
      <c r="AC2" t="n">
        <v>27.3442449229856</v>
      </c>
      <c r="AD2" t="n">
        <v>22093.48838514763</v>
      </c>
      <c r="AE2" t="n">
        <v>30229.28550442649</v>
      </c>
      <c r="AF2" t="n">
        <v>6.736165634268198e-06</v>
      </c>
      <c r="AG2" t="n">
        <v>0.3770833333333334</v>
      </c>
      <c r="AH2" t="n">
        <v>27344.2449229856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54.59098801373</v>
      </c>
      <c r="AB2" t="n">
        <v>74.69379818477508</v>
      </c>
      <c r="AC2" t="n">
        <v>67.56512691944118</v>
      </c>
      <c r="AD2" t="n">
        <v>54590.98801373</v>
      </c>
      <c r="AE2" t="n">
        <v>74693.79818477508</v>
      </c>
      <c r="AF2" t="n">
        <v>5.394587468898633e-06</v>
      </c>
      <c r="AG2" t="n">
        <v>0.4035416666666667</v>
      </c>
      <c r="AH2" t="n">
        <v>67565.12691944119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36.69037934941144</v>
      </c>
      <c r="AB3" t="n">
        <v>50.20139569101587</v>
      </c>
      <c r="AC3" t="n">
        <v>45.41024494445902</v>
      </c>
      <c r="AD3" t="n">
        <v>36690.37934941144</v>
      </c>
      <c r="AE3" t="n">
        <v>50201.39569101587</v>
      </c>
      <c r="AF3" t="n">
        <v>6.599817968372432e-06</v>
      </c>
      <c r="AG3" t="n">
        <v>0.33</v>
      </c>
      <c r="AH3" t="n">
        <v>45410.24494445902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31.56428144378738</v>
      </c>
      <c r="AB4" t="n">
        <v>43.18764238909603</v>
      </c>
      <c r="AC4" t="n">
        <v>39.06587441378897</v>
      </c>
      <c r="AD4" t="n">
        <v>31564.28144378738</v>
      </c>
      <c r="AE4" t="n">
        <v>43187.64238909604</v>
      </c>
      <c r="AF4" t="n">
        <v>6.974701926195231e-06</v>
      </c>
      <c r="AG4" t="n">
        <v>0.3120833333333333</v>
      </c>
      <c r="AH4" t="n">
        <v>39065.87441378897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31.47261639531531</v>
      </c>
      <c r="AB5" t="n">
        <v>43.06222222580064</v>
      </c>
      <c r="AC5" t="n">
        <v>38.9524241748498</v>
      </c>
      <c r="AD5" t="n">
        <v>31472.61639531531</v>
      </c>
      <c r="AE5" t="n">
        <v>43062.22222580064</v>
      </c>
      <c r="AF5" t="n">
        <v>7.005323894314014e-06</v>
      </c>
      <c r="AG5" t="n">
        <v>0.3108333333333334</v>
      </c>
      <c r="AH5" t="n">
        <v>38952.4241748498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75.22331358980192</v>
      </c>
      <c r="AB2" t="n">
        <v>102.9238562719058</v>
      </c>
      <c r="AC2" t="n">
        <v>93.10094788388056</v>
      </c>
      <c r="AD2" t="n">
        <v>75223.31358980192</v>
      </c>
      <c r="AE2" t="n">
        <v>102923.8562719058</v>
      </c>
      <c r="AF2" t="n">
        <v>4.634370349173398e-06</v>
      </c>
      <c r="AG2" t="n">
        <v>0.4522916666666667</v>
      </c>
      <c r="AH2" t="n">
        <v>93100.94788388057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47.2744077148561</v>
      </c>
      <c r="AB3" t="n">
        <v>64.68293023511903</v>
      </c>
      <c r="AC3" t="n">
        <v>58.50968215655573</v>
      </c>
      <c r="AD3" t="n">
        <v>47274.4077148561</v>
      </c>
      <c r="AE3" t="n">
        <v>64682.93023511903</v>
      </c>
      <c r="AF3" t="n">
        <v>5.973152673157853e-06</v>
      </c>
      <c r="AG3" t="n">
        <v>0.3510416666666667</v>
      </c>
      <c r="AH3" t="n">
        <v>58509.68215655573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40.31536655864458</v>
      </c>
      <c r="AB4" t="n">
        <v>55.1612631138135</v>
      </c>
      <c r="AC4" t="n">
        <v>49.89674958165726</v>
      </c>
      <c r="AD4" t="n">
        <v>40315.36655864458</v>
      </c>
      <c r="AE4" t="n">
        <v>55161.2631138135</v>
      </c>
      <c r="AF4" t="n">
        <v>6.435814914847484e-06</v>
      </c>
      <c r="AG4" t="n">
        <v>0.325625</v>
      </c>
      <c r="AH4" t="n">
        <v>49896.74958165726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36.25862163559783</v>
      </c>
      <c r="AB5" t="n">
        <v>49.61064573917292</v>
      </c>
      <c r="AC5" t="n">
        <v>44.87587533889545</v>
      </c>
      <c r="AD5" t="n">
        <v>36258.62163559783</v>
      </c>
      <c r="AE5" t="n">
        <v>49610.64573917292</v>
      </c>
      <c r="AF5" t="n">
        <v>6.688578627575702e-06</v>
      </c>
      <c r="AG5" t="n">
        <v>0.3133333333333333</v>
      </c>
      <c r="AH5" t="n">
        <v>44875.87533889546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34.67011392876908</v>
      </c>
      <c r="AB6" t="n">
        <v>47.43717941468631</v>
      </c>
      <c r="AC6" t="n">
        <v>42.90984158993223</v>
      </c>
      <c r="AD6" t="n">
        <v>34670.11392876907</v>
      </c>
      <c r="AE6" t="n">
        <v>47437.17941468631</v>
      </c>
      <c r="AF6" t="n">
        <v>6.768674135271427e-06</v>
      </c>
      <c r="AG6" t="n">
        <v>0.3097916666666666</v>
      </c>
      <c r="AH6" t="n">
        <v>42909.84158993223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