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4272.79727527039</v>
      </c>
      <c r="AB2" t="n">
        <v>5846.229734537228</v>
      </c>
      <c r="AC2" t="n">
        <v>5288.27377390774</v>
      </c>
      <c r="AD2" t="n">
        <v>4272797.27527039</v>
      </c>
      <c r="AE2" t="n">
        <v>5846229.734537228</v>
      </c>
      <c r="AF2" t="n">
        <v>6.201371951941282e-07</v>
      </c>
      <c r="AG2" t="n">
        <v>3.136666666666667</v>
      </c>
      <c r="AH2" t="n">
        <v>5288273.773907741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1956.306832022659</v>
      </c>
      <c r="AB3" t="n">
        <v>2676.705313739647</v>
      </c>
      <c r="AC3" t="n">
        <v>2421.244315375838</v>
      </c>
      <c r="AD3" t="n">
        <v>1956306.832022659</v>
      </c>
      <c r="AE3" t="n">
        <v>2676705.313739647</v>
      </c>
      <c r="AF3" t="n">
        <v>9.866922431212807e-07</v>
      </c>
      <c r="AG3" t="n">
        <v>1.971458333333333</v>
      </c>
      <c r="AH3" t="n">
        <v>2421244.315375837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1573.237069756947</v>
      </c>
      <c r="AB4" t="n">
        <v>2152.57236516252</v>
      </c>
      <c r="AC4" t="n">
        <v>1947.133879785697</v>
      </c>
      <c r="AD4" t="n">
        <v>1573237.069756947</v>
      </c>
      <c r="AE4" t="n">
        <v>2152572.36516252</v>
      </c>
      <c r="AF4" t="n">
        <v>1.128608614198528e-06</v>
      </c>
      <c r="AG4" t="n">
        <v>1.723541666666667</v>
      </c>
      <c r="AH4" t="n">
        <v>1947133.879785697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1411.748509423093</v>
      </c>
      <c r="AB5" t="n">
        <v>1931.616592541273</v>
      </c>
      <c r="AC5" t="n">
        <v>1747.265815990047</v>
      </c>
      <c r="AD5" t="n">
        <v>1411748.509423093</v>
      </c>
      <c r="AE5" t="n">
        <v>1931616.592541273</v>
      </c>
      <c r="AF5" t="n">
        <v>1.205822323988583e-06</v>
      </c>
      <c r="AG5" t="n">
        <v>1.613125</v>
      </c>
      <c r="AH5" t="n">
        <v>1747265.815990048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1323.894154661448</v>
      </c>
      <c r="AB6" t="n">
        <v>1811.410388495803</v>
      </c>
      <c r="AC6" t="n">
        <v>1638.53192334821</v>
      </c>
      <c r="AD6" t="n">
        <v>1323894.154661448</v>
      </c>
      <c r="AE6" t="n">
        <v>1811410.388495803</v>
      </c>
      <c r="AF6" t="n">
        <v>1.253065536991929e-06</v>
      </c>
      <c r="AG6" t="n">
        <v>1.552291666666667</v>
      </c>
      <c r="AH6" t="n">
        <v>1638531.92334821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1265.767822798076</v>
      </c>
      <c r="AB7" t="n">
        <v>1731.879376887558</v>
      </c>
      <c r="AC7" t="n">
        <v>1566.59123986538</v>
      </c>
      <c r="AD7" t="n">
        <v>1265767.822798076</v>
      </c>
      <c r="AE7" t="n">
        <v>1731879.376887558</v>
      </c>
      <c r="AF7" t="n">
        <v>1.286117112887551e-06</v>
      </c>
      <c r="AG7" t="n">
        <v>1.512291666666667</v>
      </c>
      <c r="AH7" t="n">
        <v>1566591.23986538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1224.512708339377</v>
      </c>
      <c r="AB8" t="n">
        <v>1675.432309237969</v>
      </c>
      <c r="AC8" t="n">
        <v>1515.531401128312</v>
      </c>
      <c r="AD8" t="n">
        <v>1224512.708339378</v>
      </c>
      <c r="AE8" t="n">
        <v>1675432.309237969</v>
      </c>
      <c r="AF8" t="n">
        <v>1.309925451456432e-06</v>
      </c>
      <c r="AG8" t="n">
        <v>1.485</v>
      </c>
      <c r="AH8" t="n">
        <v>1515531.401128312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1194.934677119682</v>
      </c>
      <c r="AB9" t="n">
        <v>1634.962342032539</v>
      </c>
      <c r="AC9" t="n">
        <v>1478.923830793012</v>
      </c>
      <c r="AD9" t="n">
        <v>1194934.677119682</v>
      </c>
      <c r="AE9" t="n">
        <v>1634962.342032539</v>
      </c>
      <c r="AF9" t="n">
        <v>1.326544605437846e-06</v>
      </c>
      <c r="AG9" t="n">
        <v>1.46625</v>
      </c>
      <c r="AH9" t="n">
        <v>1478923.830793012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1168.042020331042</v>
      </c>
      <c r="AB10" t="n">
        <v>1598.166622594037</v>
      </c>
      <c r="AC10" t="n">
        <v>1445.639843174604</v>
      </c>
      <c r="AD10" t="n">
        <v>1168042.020331042</v>
      </c>
      <c r="AE10" t="n">
        <v>1598166.622594037</v>
      </c>
      <c r="AF10" t="n">
        <v>1.341950000982416e-06</v>
      </c>
      <c r="AG10" t="n">
        <v>1.449583333333333</v>
      </c>
      <c r="AH10" t="n">
        <v>1445639.843174604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1147.724866228865</v>
      </c>
      <c r="AB11" t="n">
        <v>1570.367796021861</v>
      </c>
      <c r="AC11" t="n">
        <v>1420.494097594578</v>
      </c>
      <c r="AD11" t="n">
        <v>1147724.866228865</v>
      </c>
      <c r="AE11" t="n">
        <v>1570367.796021861</v>
      </c>
      <c r="AF11" t="n">
        <v>1.353247291048433e-06</v>
      </c>
      <c r="AG11" t="n">
        <v>1.4375</v>
      </c>
      <c r="AH11" t="n">
        <v>1420494.097594578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1130.214140933951</v>
      </c>
      <c r="AB12" t="n">
        <v>1546.40884915468</v>
      </c>
      <c r="AC12" t="n">
        <v>1398.821758989808</v>
      </c>
      <c r="AD12" t="n">
        <v>1130214.140933951</v>
      </c>
      <c r="AE12" t="n">
        <v>1546408.84915468</v>
      </c>
      <c r="AF12" t="n">
        <v>1.362023698207158e-06</v>
      </c>
      <c r="AG12" t="n">
        <v>1.428125</v>
      </c>
      <c r="AH12" t="n">
        <v>1398821.758989808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1113.78418837498</v>
      </c>
      <c r="AB13" t="n">
        <v>1523.928663225146</v>
      </c>
      <c r="AC13" t="n">
        <v>1378.487050454249</v>
      </c>
      <c r="AD13" t="n">
        <v>1113784.18837498</v>
      </c>
      <c r="AE13" t="n">
        <v>1523928.663225146</v>
      </c>
      <c r="AF13" t="n">
        <v>1.370053177097055e-06</v>
      </c>
      <c r="AG13" t="n">
        <v>1.419791666666667</v>
      </c>
      <c r="AH13" t="n">
        <v>1378487.050454249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1097.083508804611</v>
      </c>
      <c r="AB14" t="n">
        <v>1501.078056654983</v>
      </c>
      <c r="AC14" t="n">
        <v>1357.817273704115</v>
      </c>
      <c r="AD14" t="n">
        <v>1097083.50880461</v>
      </c>
      <c r="AE14" t="n">
        <v>1501078.056654983</v>
      </c>
      <c r="AF14" t="n">
        <v>1.378362754087762e-06</v>
      </c>
      <c r="AG14" t="n">
        <v>1.41125</v>
      </c>
      <c r="AH14" t="n">
        <v>1357817.273704115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1087.093804912901</v>
      </c>
      <c r="AB15" t="n">
        <v>1487.409703075714</v>
      </c>
      <c r="AC15" t="n">
        <v>1345.453408606797</v>
      </c>
      <c r="AD15" t="n">
        <v>1087093.804912901</v>
      </c>
      <c r="AE15" t="n">
        <v>1487409.703075714</v>
      </c>
      <c r="AF15" t="n">
        <v>1.3820973954319e-06</v>
      </c>
      <c r="AG15" t="n">
        <v>1.4075</v>
      </c>
      <c r="AH15" t="n">
        <v>1345453.408606797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1072.533946320228</v>
      </c>
      <c r="AB16" t="n">
        <v>1467.488262213591</v>
      </c>
      <c r="AC16" t="n">
        <v>1327.433242100637</v>
      </c>
      <c r="AD16" t="n">
        <v>1072533.946320228</v>
      </c>
      <c r="AE16" t="n">
        <v>1467488.262213591</v>
      </c>
      <c r="AF16" t="n">
        <v>1.388726383817745e-06</v>
      </c>
      <c r="AG16" t="n">
        <v>1.400625</v>
      </c>
      <c r="AH16" t="n">
        <v>1327433.242100637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1062.975623187493</v>
      </c>
      <c r="AB17" t="n">
        <v>1454.410142819928</v>
      </c>
      <c r="AC17" t="n">
        <v>1315.603280066649</v>
      </c>
      <c r="AD17" t="n">
        <v>1062975.623187493</v>
      </c>
      <c r="AE17" t="n">
        <v>1454410.142819928</v>
      </c>
      <c r="AF17" t="n">
        <v>1.391714096893055e-06</v>
      </c>
      <c r="AG17" t="n">
        <v>1.397708333333333</v>
      </c>
      <c r="AH17" t="n">
        <v>1315603.280066649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1050.940366814405</v>
      </c>
      <c r="AB18" t="n">
        <v>1437.94297409223</v>
      </c>
      <c r="AC18" t="n">
        <v>1300.707714810506</v>
      </c>
      <c r="AD18" t="n">
        <v>1050940.366814404</v>
      </c>
      <c r="AE18" t="n">
        <v>1437942.97409223</v>
      </c>
      <c r="AF18" t="n">
        <v>1.396662496674038e-06</v>
      </c>
      <c r="AG18" t="n">
        <v>1.392708333333333</v>
      </c>
      <c r="AH18" t="n">
        <v>1300707.714810506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1041.466809312968</v>
      </c>
      <c r="AB19" t="n">
        <v>1424.980834774906</v>
      </c>
      <c r="AC19" t="n">
        <v>1288.982663877151</v>
      </c>
      <c r="AD19" t="n">
        <v>1041466.809312968</v>
      </c>
      <c r="AE19" t="n">
        <v>1424980.834774906</v>
      </c>
      <c r="AF19" t="n">
        <v>1.399743575782952e-06</v>
      </c>
      <c r="AG19" t="n">
        <v>1.389583333333333</v>
      </c>
      <c r="AH19" t="n">
        <v>1288982.663877151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1031.010212737838</v>
      </c>
      <c r="AB20" t="n">
        <v>1410.673658028329</v>
      </c>
      <c r="AC20" t="n">
        <v>1276.040943999018</v>
      </c>
      <c r="AD20" t="n">
        <v>1031010.212737838</v>
      </c>
      <c r="AE20" t="n">
        <v>1410673.658028329</v>
      </c>
      <c r="AF20" t="n">
        <v>1.403104752992676e-06</v>
      </c>
      <c r="AG20" t="n">
        <v>1.38625</v>
      </c>
      <c r="AH20" t="n">
        <v>1276040.943999018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1021.308317393339</v>
      </c>
      <c r="AB21" t="n">
        <v>1397.39909680057</v>
      </c>
      <c r="AC21" t="n">
        <v>1264.033288263874</v>
      </c>
      <c r="AD21" t="n">
        <v>1021308.317393339</v>
      </c>
      <c r="AE21" t="n">
        <v>1397399.09680057</v>
      </c>
      <c r="AF21" t="n">
        <v>1.40618583210159e-06</v>
      </c>
      <c r="AG21" t="n">
        <v>1.383333333333334</v>
      </c>
      <c r="AH21" t="n">
        <v>1264033.288263874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1013.721748950863</v>
      </c>
      <c r="AB22" t="n">
        <v>1387.018819161797</v>
      </c>
      <c r="AC22" t="n">
        <v>1254.643689754134</v>
      </c>
      <c r="AD22" t="n">
        <v>1013721.748950863</v>
      </c>
      <c r="AE22" t="n">
        <v>1387018.819161797</v>
      </c>
      <c r="AF22" t="n">
        <v>1.407866420706453e-06</v>
      </c>
      <c r="AG22" t="n">
        <v>1.381666666666667</v>
      </c>
      <c r="AH22" t="n">
        <v>1254643.689754134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1002.407349708396</v>
      </c>
      <c r="AB23" t="n">
        <v>1371.537958962189</v>
      </c>
      <c r="AC23" t="n">
        <v>1240.640301124452</v>
      </c>
      <c r="AD23" t="n">
        <v>1002407.349708396</v>
      </c>
      <c r="AE23" t="n">
        <v>1371537.958962189</v>
      </c>
      <c r="AF23" t="n">
        <v>1.41132096394978e-06</v>
      </c>
      <c r="AG23" t="n">
        <v>1.378333333333333</v>
      </c>
      <c r="AH23" t="n">
        <v>1240640.301124452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995.3222204575999</v>
      </c>
      <c r="AB24" t="n">
        <v>1361.843772547406</v>
      </c>
      <c r="AC24" t="n">
        <v>1231.87131425522</v>
      </c>
      <c r="AD24" t="n">
        <v>995322.2204575998</v>
      </c>
      <c r="AE24" t="n">
        <v>1361843.772547406</v>
      </c>
      <c r="AF24" t="n">
        <v>1.412628088420229e-06</v>
      </c>
      <c r="AG24" t="n">
        <v>1.377083333333333</v>
      </c>
      <c r="AH24" t="n">
        <v>1231871.31425522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988.9544684760665</v>
      </c>
      <c r="AB25" t="n">
        <v>1353.131133360882</v>
      </c>
      <c r="AC25" t="n">
        <v>1223.990197124392</v>
      </c>
      <c r="AD25" t="n">
        <v>988954.4684760665</v>
      </c>
      <c r="AE25" t="n">
        <v>1353131.133360882</v>
      </c>
      <c r="AF25" t="n">
        <v>1.414121944957884e-06</v>
      </c>
      <c r="AG25" t="n">
        <v>1.375416666666667</v>
      </c>
      <c r="AH25" t="n">
        <v>1223990.197124392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985.0200374253766</v>
      </c>
      <c r="AB26" t="n">
        <v>1347.74787122248</v>
      </c>
      <c r="AC26" t="n">
        <v>1219.120705969023</v>
      </c>
      <c r="AD26" t="n">
        <v>985020.0374253766</v>
      </c>
      <c r="AE26" t="n">
        <v>1347747.87122248</v>
      </c>
      <c r="AF26" t="n">
        <v>1.415615801495539e-06</v>
      </c>
      <c r="AG26" t="n">
        <v>1.374166666666667</v>
      </c>
      <c r="AH26" t="n">
        <v>1219120.705969024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989.1179090097976</v>
      </c>
      <c r="AB27" t="n">
        <v>1353.35475990962</v>
      </c>
      <c r="AC27" t="n">
        <v>1224.19248106918</v>
      </c>
      <c r="AD27" t="n">
        <v>989117.9090097976</v>
      </c>
      <c r="AE27" t="n">
        <v>1353354.75990962</v>
      </c>
      <c r="AF27" t="n">
        <v>1.415709167529142e-06</v>
      </c>
      <c r="AG27" t="n">
        <v>1.373958333333333</v>
      </c>
      <c r="AH27" t="n">
        <v>1224192.48106918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2921.390173785686</v>
      </c>
      <c r="AB2" t="n">
        <v>3997.174918412191</v>
      </c>
      <c r="AC2" t="n">
        <v>3615.690154269013</v>
      </c>
      <c r="AD2" t="n">
        <v>2921390.173785686</v>
      </c>
      <c r="AE2" t="n">
        <v>3997174.918412191</v>
      </c>
      <c r="AF2" t="n">
        <v>7.617726422883055e-07</v>
      </c>
      <c r="AG2" t="n">
        <v>2.641458333333333</v>
      </c>
      <c r="AH2" t="n">
        <v>3615690.154269014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1558.516870383289</v>
      </c>
      <c r="AB3" t="n">
        <v>2132.431538970118</v>
      </c>
      <c r="AC3" t="n">
        <v>1928.915265777272</v>
      </c>
      <c r="AD3" t="n">
        <v>1558516.870383289</v>
      </c>
      <c r="AE3" t="n">
        <v>2132431.538970118</v>
      </c>
      <c r="AF3" t="n">
        <v>1.10281729804081e-06</v>
      </c>
      <c r="AG3" t="n">
        <v>1.824583333333333</v>
      </c>
      <c r="AH3" t="n">
        <v>1928915.265777271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1296.853087596868</v>
      </c>
      <c r="AB4" t="n">
        <v>1774.411607570361</v>
      </c>
      <c r="AC4" t="n">
        <v>1605.064254146178</v>
      </c>
      <c r="AD4" t="n">
        <v>1296853.087596868</v>
      </c>
      <c r="AE4" t="n">
        <v>1774411.607570361</v>
      </c>
      <c r="AF4" t="n">
        <v>1.230310627294083e-06</v>
      </c>
      <c r="AG4" t="n">
        <v>1.635416666666667</v>
      </c>
      <c r="AH4" t="n">
        <v>1605064.254146178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1182.634989836483</v>
      </c>
      <c r="AB5" t="n">
        <v>1618.133367267759</v>
      </c>
      <c r="AC5" t="n">
        <v>1463.700989760168</v>
      </c>
      <c r="AD5" t="n">
        <v>1182634.989836483</v>
      </c>
      <c r="AE5" t="n">
        <v>1618133.367267759</v>
      </c>
      <c r="AF5" t="n">
        <v>1.297824140285021e-06</v>
      </c>
      <c r="AG5" t="n">
        <v>1.550416666666667</v>
      </c>
      <c r="AH5" t="n">
        <v>1463700.989760168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1115.517434561024</v>
      </c>
      <c r="AB6" t="n">
        <v>1526.300167122316</v>
      </c>
      <c r="AC6" t="n">
        <v>1380.6322213479</v>
      </c>
      <c r="AD6" t="n">
        <v>1115517.434561024</v>
      </c>
      <c r="AE6" t="n">
        <v>1526300.167122316</v>
      </c>
      <c r="AF6" t="n">
        <v>1.340128744991789e-06</v>
      </c>
      <c r="AG6" t="n">
        <v>1.501458333333333</v>
      </c>
      <c r="AH6" t="n">
        <v>1380632.2213479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1071.520251207994</v>
      </c>
      <c r="AB7" t="n">
        <v>1466.101279839962</v>
      </c>
      <c r="AC7" t="n">
        <v>1326.178631378105</v>
      </c>
      <c r="AD7" t="n">
        <v>1071520.251207994</v>
      </c>
      <c r="AE7" t="n">
        <v>1466101.279839962</v>
      </c>
      <c r="AF7" t="n">
        <v>1.367848885518826e-06</v>
      </c>
      <c r="AG7" t="n">
        <v>1.471041666666667</v>
      </c>
      <c r="AH7" t="n">
        <v>1326178.631378105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1039.572744980633</v>
      </c>
      <c r="AB8" t="n">
        <v>1422.389292395183</v>
      </c>
      <c r="AC8" t="n">
        <v>1286.638454664897</v>
      </c>
      <c r="AD8" t="n">
        <v>1039572.744980633</v>
      </c>
      <c r="AE8" t="n">
        <v>1422389.292395184</v>
      </c>
      <c r="AF8" t="n">
        <v>1.387938743461766e-06</v>
      </c>
      <c r="AG8" t="n">
        <v>1.449791666666667</v>
      </c>
      <c r="AH8" t="n">
        <v>1286638.454664897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1012.936164027624</v>
      </c>
      <c r="AB9" t="n">
        <v>1385.94394721226</v>
      </c>
      <c r="AC9" t="n">
        <v>1253.671402074869</v>
      </c>
      <c r="AD9" t="n">
        <v>1012936.164027624</v>
      </c>
      <c r="AE9" t="n">
        <v>1385943.94721226</v>
      </c>
      <c r="AF9" t="n">
        <v>1.403295894485456e-06</v>
      </c>
      <c r="AG9" t="n">
        <v>1.433958333333333</v>
      </c>
      <c r="AH9" t="n">
        <v>1253671.402074869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989.7942572060326</v>
      </c>
      <c r="AB10" t="n">
        <v>1354.280169350085</v>
      </c>
      <c r="AC10" t="n">
        <v>1225.029570731468</v>
      </c>
      <c r="AD10" t="n">
        <v>989794.2572060326</v>
      </c>
      <c r="AE10" t="n">
        <v>1354280.169350085</v>
      </c>
      <c r="AF10" t="n">
        <v>1.416817914254743e-06</v>
      </c>
      <c r="AG10" t="n">
        <v>1.420208333333333</v>
      </c>
      <c r="AH10" t="n">
        <v>1225029.570731468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970.0655908550373</v>
      </c>
      <c r="AB11" t="n">
        <v>1327.286537681322</v>
      </c>
      <c r="AC11" t="n">
        <v>1200.612173383371</v>
      </c>
      <c r="AD11" t="n">
        <v>970065.5908550373</v>
      </c>
      <c r="AE11" t="n">
        <v>1327286.537681322</v>
      </c>
      <c r="AF11" t="n">
        <v>1.427249186648192e-06</v>
      </c>
      <c r="AG11" t="n">
        <v>1.409791666666667</v>
      </c>
      <c r="AH11" t="n">
        <v>1200612.173383371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954.061506797045</v>
      </c>
      <c r="AB12" t="n">
        <v>1305.389043822818</v>
      </c>
      <c r="AC12" t="n">
        <v>1180.804545605398</v>
      </c>
      <c r="AD12" t="n">
        <v>954061.506797045</v>
      </c>
      <c r="AE12" t="n">
        <v>1305389.043822818</v>
      </c>
      <c r="AF12" t="n">
        <v>1.434203368243825e-06</v>
      </c>
      <c r="AG12" t="n">
        <v>1.402916666666667</v>
      </c>
      <c r="AH12" t="n">
        <v>1180804.545605398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936.1932403435092</v>
      </c>
      <c r="AB13" t="n">
        <v>1280.94089336881</v>
      </c>
      <c r="AC13" t="n">
        <v>1158.689692317525</v>
      </c>
      <c r="AD13" t="n">
        <v>936193.2403435091</v>
      </c>
      <c r="AE13" t="n">
        <v>1280940.89336881</v>
      </c>
      <c r="AF13" t="n">
        <v>1.442316580105397e-06</v>
      </c>
      <c r="AG13" t="n">
        <v>1.395208333333333</v>
      </c>
      <c r="AH13" t="n">
        <v>1158689.692317525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923.501620262902</v>
      </c>
      <c r="AB14" t="n">
        <v>1263.575658859762</v>
      </c>
      <c r="AC14" t="n">
        <v>1142.981771417761</v>
      </c>
      <c r="AD14" t="n">
        <v>923501.620262902</v>
      </c>
      <c r="AE14" t="n">
        <v>1263575.658859762</v>
      </c>
      <c r="AF14" t="n">
        <v>1.446662943602668e-06</v>
      </c>
      <c r="AG14" t="n">
        <v>1.391041666666667</v>
      </c>
      <c r="AH14" t="n">
        <v>1142981.771417761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908.7019852650086</v>
      </c>
      <c r="AB15" t="n">
        <v>1243.326145341828</v>
      </c>
      <c r="AC15" t="n">
        <v>1124.664843049608</v>
      </c>
      <c r="AD15" t="n">
        <v>908701.9852650086</v>
      </c>
      <c r="AE15" t="n">
        <v>1243326.145341828</v>
      </c>
      <c r="AF15" t="n">
        <v>1.452747852498847e-06</v>
      </c>
      <c r="AG15" t="n">
        <v>1.385</v>
      </c>
      <c r="AH15" t="n">
        <v>1124664.843049608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894.6432827187381</v>
      </c>
      <c r="AB16" t="n">
        <v>1224.090408291838</v>
      </c>
      <c r="AC16" t="n">
        <v>1107.264937746143</v>
      </c>
      <c r="AD16" t="n">
        <v>894643.2827187381</v>
      </c>
      <c r="AE16" t="n">
        <v>1224090.408291838</v>
      </c>
      <c r="AF16" t="n">
        <v>1.456901044285128e-06</v>
      </c>
      <c r="AG16" t="n">
        <v>1.38125</v>
      </c>
      <c r="AH16" t="n">
        <v>1107264.937746143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883.0033820369279</v>
      </c>
      <c r="AB17" t="n">
        <v>1208.164182662809</v>
      </c>
      <c r="AC17" t="n">
        <v>1092.85868873855</v>
      </c>
      <c r="AD17" t="n">
        <v>883003.3820369279</v>
      </c>
      <c r="AE17" t="n">
        <v>1208164.182662809</v>
      </c>
      <c r="AF17" t="n">
        <v>1.459605448238985e-06</v>
      </c>
      <c r="AG17" t="n">
        <v>1.378541666666667</v>
      </c>
      <c r="AH17" t="n">
        <v>1092858.688738551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874.0762045454145</v>
      </c>
      <c r="AB18" t="n">
        <v>1195.949624579646</v>
      </c>
      <c r="AC18" t="n">
        <v>1081.809870935604</v>
      </c>
      <c r="AD18" t="n">
        <v>874076.2045454145</v>
      </c>
      <c r="AE18" t="n">
        <v>1195949.624579646</v>
      </c>
      <c r="AF18" t="n">
        <v>1.462309852192842e-06</v>
      </c>
      <c r="AG18" t="n">
        <v>1.376041666666667</v>
      </c>
      <c r="AH18" t="n">
        <v>1081809.870935604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874.7625170547974</v>
      </c>
      <c r="AB19" t="n">
        <v>1196.888667632954</v>
      </c>
      <c r="AC19" t="n">
        <v>1082.65929303786</v>
      </c>
      <c r="AD19" t="n">
        <v>874762.5170547974</v>
      </c>
      <c r="AE19" t="n">
        <v>1196888.667632954</v>
      </c>
      <c r="AF19" t="n">
        <v>1.462213266337347e-06</v>
      </c>
      <c r="AG19" t="n">
        <v>1.376041666666667</v>
      </c>
      <c r="AH19" t="n">
        <v>1082659.29303786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879.0142217965582</v>
      </c>
      <c r="AB20" t="n">
        <v>1202.706037632607</v>
      </c>
      <c r="AC20" t="n">
        <v>1087.921461409475</v>
      </c>
      <c r="AD20" t="n">
        <v>879014.2217965582</v>
      </c>
      <c r="AE20" t="n">
        <v>1202706.037632607</v>
      </c>
      <c r="AF20" t="n">
        <v>1.462213266337347e-06</v>
      </c>
      <c r="AG20" t="n">
        <v>1.37625</v>
      </c>
      <c r="AH20" t="n">
        <v>1087921.461409475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1104.756893443967</v>
      </c>
      <c r="AB2" t="n">
        <v>1511.577120044388</v>
      </c>
      <c r="AC2" t="n">
        <v>1367.314321219164</v>
      </c>
      <c r="AD2" t="n">
        <v>1104756.893443967</v>
      </c>
      <c r="AE2" t="n">
        <v>1511577.120044389</v>
      </c>
      <c r="AF2" t="n">
        <v>1.214955965848584e-06</v>
      </c>
      <c r="AG2" t="n">
        <v>1.848125</v>
      </c>
      <c r="AH2" t="n">
        <v>1367314.321219164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785.5087983592877</v>
      </c>
      <c r="AB3" t="n">
        <v>1074.767792117591</v>
      </c>
      <c r="AC3" t="n">
        <v>972.1934624839574</v>
      </c>
      <c r="AD3" t="n">
        <v>785508.7983592877</v>
      </c>
      <c r="AE3" t="n">
        <v>1074767.792117591</v>
      </c>
      <c r="AF3" t="n">
        <v>1.456912511872718e-06</v>
      </c>
      <c r="AG3" t="n">
        <v>1.54125</v>
      </c>
      <c r="AH3" t="n">
        <v>972193.4624839574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695.2192253595988</v>
      </c>
      <c r="AB4" t="n">
        <v>951.2296150445824</v>
      </c>
      <c r="AC4" t="n">
        <v>860.4455956438766</v>
      </c>
      <c r="AD4" t="n">
        <v>695219.2253595988</v>
      </c>
      <c r="AE4" t="n">
        <v>951229.6150445824</v>
      </c>
      <c r="AF4" t="n">
        <v>1.540007610752277e-06</v>
      </c>
      <c r="AG4" t="n">
        <v>1.457916666666667</v>
      </c>
      <c r="AH4" t="n">
        <v>860445.5956438766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643.2823366717944</v>
      </c>
      <c r="AB5" t="n">
        <v>880.1672726481114</v>
      </c>
      <c r="AC5" t="n">
        <v>796.1653434691005</v>
      </c>
      <c r="AD5" t="n">
        <v>643282.3366717944</v>
      </c>
      <c r="AE5" t="n">
        <v>880167.2726481115</v>
      </c>
      <c r="AF5" t="n">
        <v>1.582579029763204e-06</v>
      </c>
      <c r="AG5" t="n">
        <v>1.41875</v>
      </c>
      <c r="AH5" t="n">
        <v>796165.3434691005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609.8522861775896</v>
      </c>
      <c r="AB6" t="n">
        <v>834.4268027322006</v>
      </c>
      <c r="AC6" t="n">
        <v>754.7902798048117</v>
      </c>
      <c r="AD6" t="n">
        <v>609852.2861775896</v>
      </c>
      <c r="AE6" t="n">
        <v>834426.8027322006</v>
      </c>
      <c r="AF6" t="n">
        <v>1.605643039050137e-06</v>
      </c>
      <c r="AG6" t="n">
        <v>1.398333333333333</v>
      </c>
      <c r="AH6" t="n">
        <v>754790.2798048117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612.9477962566207</v>
      </c>
      <c r="AB7" t="n">
        <v>838.6622161865974</v>
      </c>
      <c r="AC7" t="n">
        <v>758.6214713435611</v>
      </c>
      <c r="AD7" t="n">
        <v>612947.7962566207</v>
      </c>
      <c r="AE7" t="n">
        <v>838662.2161865975</v>
      </c>
      <c r="AF7" t="n">
        <v>1.606397469260458e-06</v>
      </c>
      <c r="AG7" t="n">
        <v>1.397708333333333</v>
      </c>
      <c r="AH7" t="n">
        <v>758621.4713435611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1595.721006125637</v>
      </c>
      <c r="AB2" t="n">
        <v>2183.335878823428</v>
      </c>
      <c r="AC2" t="n">
        <v>1974.961366879671</v>
      </c>
      <c r="AD2" t="n">
        <v>1595721.006125637</v>
      </c>
      <c r="AE2" t="n">
        <v>2183335.878823428</v>
      </c>
      <c r="AF2" t="n">
        <v>1.032912247633422e-06</v>
      </c>
      <c r="AG2" t="n">
        <v>2.079583333333333</v>
      </c>
      <c r="AH2" t="n">
        <v>1974961.366879671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1038.746805745722</v>
      </c>
      <c r="AB3" t="n">
        <v>1421.25920589611</v>
      </c>
      <c r="AC3" t="n">
        <v>1285.616222035208</v>
      </c>
      <c r="AD3" t="n">
        <v>1038746.805745722</v>
      </c>
      <c r="AE3" t="n">
        <v>1421259.20589611</v>
      </c>
      <c r="AF3" t="n">
        <v>1.316246531571997e-06</v>
      </c>
      <c r="AG3" t="n">
        <v>1.631875</v>
      </c>
      <c r="AH3" t="n">
        <v>1285616.222035208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903.953477675907</v>
      </c>
      <c r="AB4" t="n">
        <v>1236.82902776905</v>
      </c>
      <c r="AC4" t="n">
        <v>1118.787801259214</v>
      </c>
      <c r="AD4" t="n">
        <v>903953.4776759071</v>
      </c>
      <c r="AE4" t="n">
        <v>1236829.02776905</v>
      </c>
      <c r="AF4" t="n">
        <v>1.4172900535006e-06</v>
      </c>
      <c r="AG4" t="n">
        <v>1.515625</v>
      </c>
      <c r="AH4" t="n">
        <v>1118787.801259214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836.9989470193235</v>
      </c>
      <c r="AB5" t="n">
        <v>1145.21888509929</v>
      </c>
      <c r="AC5" t="n">
        <v>1035.920802030214</v>
      </c>
      <c r="AD5" t="n">
        <v>836998.9470193235</v>
      </c>
      <c r="AE5" t="n">
        <v>1145218.88509929</v>
      </c>
      <c r="AF5" t="n">
        <v>1.469873927157323e-06</v>
      </c>
      <c r="AG5" t="n">
        <v>1.461458333333334</v>
      </c>
      <c r="AH5" t="n">
        <v>1035920.802030213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794.8455137689533</v>
      </c>
      <c r="AB6" t="n">
        <v>1087.542698047908</v>
      </c>
      <c r="AC6" t="n">
        <v>983.7491493219783</v>
      </c>
      <c r="AD6" t="n">
        <v>794845.5137689533</v>
      </c>
      <c r="AE6" t="n">
        <v>1087542.698047908</v>
      </c>
      <c r="AF6" t="n">
        <v>1.500290089370525e-06</v>
      </c>
      <c r="AG6" t="n">
        <v>1.431875</v>
      </c>
      <c r="AH6" t="n">
        <v>983749.1493219783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760.7561283838614</v>
      </c>
      <c r="AB7" t="n">
        <v>1040.900097046484</v>
      </c>
      <c r="AC7" t="n">
        <v>941.558052696828</v>
      </c>
      <c r="AD7" t="n">
        <v>760756.1283838614</v>
      </c>
      <c r="AE7" t="n">
        <v>1040900.097046484</v>
      </c>
      <c r="AF7" t="n">
        <v>1.523591962794876e-06</v>
      </c>
      <c r="AG7" t="n">
        <v>1.409791666666667</v>
      </c>
      <c r="AH7" t="n">
        <v>941558.052696828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734.6188428062201</v>
      </c>
      <c r="AB8" t="n">
        <v>1005.137909823496</v>
      </c>
      <c r="AC8" t="n">
        <v>909.2089584298577</v>
      </c>
      <c r="AD8" t="n">
        <v>734618.8428062201</v>
      </c>
      <c r="AE8" t="n">
        <v>1005137.909823496</v>
      </c>
      <c r="AF8" t="n">
        <v>1.538232962911062e-06</v>
      </c>
      <c r="AG8" t="n">
        <v>1.396458333333333</v>
      </c>
      <c r="AH8" t="n">
        <v>909208.9584298577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708.7448972610002</v>
      </c>
      <c r="AB9" t="n">
        <v>969.7360360506107</v>
      </c>
      <c r="AC9" t="n">
        <v>877.1857898030145</v>
      </c>
      <c r="AD9" t="n">
        <v>708744.8972610002</v>
      </c>
      <c r="AE9" t="n">
        <v>969736.0360506107</v>
      </c>
      <c r="AF9" t="n">
        <v>1.550811850334827e-06</v>
      </c>
      <c r="AG9" t="n">
        <v>1.385</v>
      </c>
      <c r="AH9" t="n">
        <v>877185.7898030145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705.908640327107</v>
      </c>
      <c r="AB10" t="n">
        <v>965.8553441868331</v>
      </c>
      <c r="AC10" t="n">
        <v>873.6754657241304</v>
      </c>
      <c r="AD10" t="n">
        <v>705908.640327107</v>
      </c>
      <c r="AE10" t="n">
        <v>965855.3441868331</v>
      </c>
      <c r="AF10" t="n">
        <v>1.551842906681037e-06</v>
      </c>
      <c r="AG10" t="n">
        <v>1.384166666666667</v>
      </c>
      <c r="AH10" t="n">
        <v>873675.4657241304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804.7700448892407</v>
      </c>
      <c r="AB2" t="n">
        <v>1101.121879366097</v>
      </c>
      <c r="AC2" t="n">
        <v>996.03235263366</v>
      </c>
      <c r="AD2" t="n">
        <v>804770.0448892406</v>
      </c>
      <c r="AE2" t="n">
        <v>1101121.879366097</v>
      </c>
      <c r="AF2" t="n">
        <v>1.371193692826337e-06</v>
      </c>
      <c r="AG2" t="n">
        <v>1.700625</v>
      </c>
      <c r="AH2" t="n">
        <v>996032.3526336601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603.4706593731796</v>
      </c>
      <c r="AB3" t="n">
        <v>825.6951794009024</v>
      </c>
      <c r="AC3" t="n">
        <v>746.8919903493422</v>
      </c>
      <c r="AD3" t="n">
        <v>603470.6593731797</v>
      </c>
      <c r="AE3" t="n">
        <v>825695.1794009024</v>
      </c>
      <c r="AF3" t="n">
        <v>1.575249701154697e-06</v>
      </c>
      <c r="AG3" t="n">
        <v>1.480416666666667</v>
      </c>
      <c r="AH3" t="n">
        <v>746891.9903493422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534.7199726299893</v>
      </c>
      <c r="AB4" t="n">
        <v>731.6274567326335</v>
      </c>
      <c r="AC4" t="n">
        <v>661.801959107655</v>
      </c>
      <c r="AD4" t="n">
        <v>534719.9726299894</v>
      </c>
      <c r="AE4" t="n">
        <v>731627.4567326335</v>
      </c>
      <c r="AF4" t="n">
        <v>1.64319374781148e-06</v>
      </c>
      <c r="AG4" t="n">
        <v>1.419166666666667</v>
      </c>
      <c r="AH4" t="n">
        <v>661801.959107655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537.6330603902003</v>
      </c>
      <c r="AB5" t="n">
        <v>735.6132719225157</v>
      </c>
      <c r="AC5" t="n">
        <v>665.4073736899413</v>
      </c>
      <c r="AD5" t="n">
        <v>537633.0603902002</v>
      </c>
      <c r="AE5" t="n">
        <v>735613.2719225157</v>
      </c>
      <c r="AF5" t="n">
        <v>1.64408922124353e-06</v>
      </c>
      <c r="AG5" t="n">
        <v>1.418333333333333</v>
      </c>
      <c r="AH5" t="n">
        <v>665407.3736899414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3211.102781954147</v>
      </c>
      <c r="AB2" t="n">
        <v>4393.572490126521</v>
      </c>
      <c r="AC2" t="n">
        <v>3974.2560980864</v>
      </c>
      <c r="AD2" t="n">
        <v>3211102.781954147</v>
      </c>
      <c r="AE2" t="n">
        <v>4393572.490126521</v>
      </c>
      <c r="AF2" t="n">
        <v>7.242998591603007e-07</v>
      </c>
      <c r="AG2" t="n">
        <v>2.753333333333333</v>
      </c>
      <c r="AH2" t="n">
        <v>3974256.098086399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1653.119587304624</v>
      </c>
      <c r="AB3" t="n">
        <v>2261.871149839204</v>
      </c>
      <c r="AC3" t="n">
        <v>2046.001341854647</v>
      </c>
      <c r="AD3" t="n">
        <v>1653119.587304624</v>
      </c>
      <c r="AE3" t="n">
        <v>2261871.149839203</v>
      </c>
      <c r="AF3" t="n">
        <v>1.072139913103545e-06</v>
      </c>
      <c r="AG3" t="n">
        <v>1.86</v>
      </c>
      <c r="AH3" t="n">
        <v>2046001.341854647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1361.859774831805</v>
      </c>
      <c r="AB4" t="n">
        <v>1863.356624937835</v>
      </c>
      <c r="AC4" t="n">
        <v>1685.520483891216</v>
      </c>
      <c r="AD4" t="n">
        <v>1361859.774831804</v>
      </c>
      <c r="AE4" t="n">
        <v>1863356.624937835</v>
      </c>
      <c r="AF4" t="n">
        <v>1.204709663987253e-06</v>
      </c>
      <c r="AG4" t="n">
        <v>1.655208333333333</v>
      </c>
      <c r="AH4" t="n">
        <v>1685520.483891216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1239.390575621664</v>
      </c>
      <c r="AB5" t="n">
        <v>1695.788863618774</v>
      </c>
      <c r="AC5" t="n">
        <v>1533.945154529616</v>
      </c>
      <c r="AD5" t="n">
        <v>1239390.575621664</v>
      </c>
      <c r="AE5" t="n">
        <v>1695788.863618775</v>
      </c>
      <c r="AF5" t="n">
        <v>1.273531072568759e-06</v>
      </c>
      <c r="AG5" t="n">
        <v>1.565833333333333</v>
      </c>
      <c r="AH5" t="n">
        <v>1533945.154529616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1167.497692433244</v>
      </c>
      <c r="AB6" t="n">
        <v>1597.421849150218</v>
      </c>
      <c r="AC6" t="n">
        <v>1444.966149862967</v>
      </c>
      <c r="AD6" t="n">
        <v>1167497.692433244</v>
      </c>
      <c r="AE6" t="n">
        <v>1597421.849150218</v>
      </c>
      <c r="AF6" t="n">
        <v>1.316987149753743e-06</v>
      </c>
      <c r="AG6" t="n">
        <v>1.514166666666667</v>
      </c>
      <c r="AH6" t="n">
        <v>1444966.149862967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1120.372867014067</v>
      </c>
      <c r="AB7" t="n">
        <v>1532.943584011131</v>
      </c>
      <c r="AC7" t="n">
        <v>1386.641599852941</v>
      </c>
      <c r="AD7" t="n">
        <v>1120372.867014067</v>
      </c>
      <c r="AE7" t="n">
        <v>1532943.584011131</v>
      </c>
      <c r="AF7" t="n">
        <v>1.34627692864935e-06</v>
      </c>
      <c r="AG7" t="n">
        <v>1.48125</v>
      </c>
      <c r="AH7" t="n">
        <v>1386641.599852941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1085.335197846318</v>
      </c>
      <c r="AB8" t="n">
        <v>1485.003499302947</v>
      </c>
      <c r="AC8" t="n">
        <v>1343.276849544975</v>
      </c>
      <c r="AD8" t="n">
        <v>1085335.197846318</v>
      </c>
      <c r="AE8" t="n">
        <v>1485003.499302947</v>
      </c>
      <c r="AF8" t="n">
        <v>1.367909249010157e-06</v>
      </c>
      <c r="AG8" t="n">
        <v>1.457708333333333</v>
      </c>
      <c r="AH8" t="n">
        <v>1343276.849544975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1057.680196812064</v>
      </c>
      <c r="AB9" t="n">
        <v>1447.164706835342</v>
      </c>
      <c r="AC9" t="n">
        <v>1309.049338323399</v>
      </c>
      <c r="AD9" t="n">
        <v>1057680.196812064</v>
      </c>
      <c r="AE9" t="n">
        <v>1447164.706835342</v>
      </c>
      <c r="AF9" t="n">
        <v>1.38408563016492e-06</v>
      </c>
      <c r="AG9" t="n">
        <v>1.440833333333333</v>
      </c>
      <c r="AH9" t="n">
        <v>1309049.338323399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1035.632686654135</v>
      </c>
      <c r="AB10" t="n">
        <v>1416.998330769763</v>
      </c>
      <c r="AC10" t="n">
        <v>1281.761998850744</v>
      </c>
      <c r="AD10" t="n">
        <v>1035632.686654135</v>
      </c>
      <c r="AE10" t="n">
        <v>1416998.330769763</v>
      </c>
      <c r="AF10" t="n">
        <v>1.396529000283968e-06</v>
      </c>
      <c r="AG10" t="n">
        <v>1.427916666666667</v>
      </c>
      <c r="AH10" t="n">
        <v>1281761.998850744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1015.953151376905</v>
      </c>
      <c r="AB11" t="n">
        <v>1390.071922403635</v>
      </c>
      <c r="AC11" t="n">
        <v>1257.405409107627</v>
      </c>
      <c r="AD11" t="n">
        <v>1015953.151376905</v>
      </c>
      <c r="AE11" t="n">
        <v>1390071.922403635</v>
      </c>
      <c r="AF11" t="n">
        <v>1.407153724001002e-06</v>
      </c>
      <c r="AG11" t="n">
        <v>1.417083333333333</v>
      </c>
      <c r="AH11" t="n">
        <v>1257405.409107627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997.6909683913033</v>
      </c>
      <c r="AB12" t="n">
        <v>1365.084797972083</v>
      </c>
      <c r="AC12" t="n">
        <v>1234.803020762173</v>
      </c>
      <c r="AD12" t="n">
        <v>997690.9683913033</v>
      </c>
      <c r="AE12" t="n">
        <v>1365084.797972083</v>
      </c>
      <c r="AF12" t="n">
        <v>1.416151237779391e-06</v>
      </c>
      <c r="AG12" t="n">
        <v>1.408125</v>
      </c>
      <c r="AH12" t="n">
        <v>1234803.020762173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983.2660908408527</v>
      </c>
      <c r="AB13" t="n">
        <v>1345.348044126872</v>
      </c>
      <c r="AC13" t="n">
        <v>1216.949915003242</v>
      </c>
      <c r="AD13" t="n">
        <v>983266.0908408527</v>
      </c>
      <c r="AE13" t="n">
        <v>1345348.044126872</v>
      </c>
      <c r="AF13" t="n">
        <v>1.42189433168049e-06</v>
      </c>
      <c r="AG13" t="n">
        <v>1.4025</v>
      </c>
      <c r="AH13" t="n">
        <v>1216949.915003242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968.5881741969287</v>
      </c>
      <c r="AB14" t="n">
        <v>1325.265071030675</v>
      </c>
      <c r="AC14" t="n">
        <v>1198.783632672715</v>
      </c>
      <c r="AD14" t="n">
        <v>968588.1741969286</v>
      </c>
      <c r="AE14" t="n">
        <v>1325265.071030675</v>
      </c>
      <c r="AF14" t="n">
        <v>1.427733143813274e-06</v>
      </c>
      <c r="AG14" t="n">
        <v>1.396666666666667</v>
      </c>
      <c r="AH14" t="n">
        <v>1198783.632672715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954.6645679040333</v>
      </c>
      <c r="AB15" t="n">
        <v>1306.214178634578</v>
      </c>
      <c r="AC15" t="n">
        <v>1181.550930708808</v>
      </c>
      <c r="AD15" t="n">
        <v>954664.5679040333</v>
      </c>
      <c r="AE15" t="n">
        <v>1306214.178634578</v>
      </c>
      <c r="AF15" t="n">
        <v>1.434146265336168e-06</v>
      </c>
      <c r="AG15" t="n">
        <v>1.390416666666667</v>
      </c>
      <c r="AH15" t="n">
        <v>1181550.930708807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941.2169428063916</v>
      </c>
      <c r="AB16" t="n">
        <v>1287.814544708636</v>
      </c>
      <c r="AC16" t="n">
        <v>1164.907332020709</v>
      </c>
      <c r="AD16" t="n">
        <v>941216.9428063915</v>
      </c>
      <c r="AE16" t="n">
        <v>1287814.544708636</v>
      </c>
      <c r="AF16" t="n">
        <v>1.438740740457048e-06</v>
      </c>
      <c r="AG16" t="n">
        <v>1.386041666666667</v>
      </c>
      <c r="AH16" t="n">
        <v>1164907.332020709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930.8704734791519</v>
      </c>
      <c r="AB17" t="n">
        <v>1273.658048921095</v>
      </c>
      <c r="AC17" t="n">
        <v>1152.101912322364</v>
      </c>
      <c r="AD17" t="n">
        <v>930870.4734791518</v>
      </c>
      <c r="AE17" t="n">
        <v>1273658.048921095</v>
      </c>
      <c r="AF17" t="n">
        <v>1.441325132712542e-06</v>
      </c>
      <c r="AG17" t="n">
        <v>1.383541666666667</v>
      </c>
      <c r="AH17" t="n">
        <v>1152101.912322364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916.8509292605726</v>
      </c>
      <c r="AB18" t="n">
        <v>1254.475890022595</v>
      </c>
      <c r="AC18" t="n">
        <v>1134.750471746808</v>
      </c>
      <c r="AD18" t="n">
        <v>916850.9292605725</v>
      </c>
      <c r="AE18" t="n">
        <v>1254475.890022595</v>
      </c>
      <c r="AF18" t="n">
        <v>1.446206762528476e-06</v>
      </c>
      <c r="AG18" t="n">
        <v>1.378958333333333</v>
      </c>
      <c r="AH18" t="n">
        <v>1134750.471746808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905.4118279987763</v>
      </c>
      <c r="AB19" t="n">
        <v>1238.824407018675</v>
      </c>
      <c r="AC19" t="n">
        <v>1120.592744313788</v>
      </c>
      <c r="AD19" t="n">
        <v>905411.8279987763</v>
      </c>
      <c r="AE19" t="n">
        <v>1238824.407018675</v>
      </c>
      <c r="AF19" t="n">
        <v>1.449365464174081e-06</v>
      </c>
      <c r="AG19" t="n">
        <v>1.375833333333333</v>
      </c>
      <c r="AH19" t="n">
        <v>1120592.744313787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901.3212846508075</v>
      </c>
      <c r="AB20" t="n">
        <v>1233.227545147948</v>
      </c>
      <c r="AC20" t="n">
        <v>1115.530039084758</v>
      </c>
      <c r="AD20" t="n">
        <v>901321.2846508075</v>
      </c>
      <c r="AE20" t="n">
        <v>1233227.545147948</v>
      </c>
      <c r="AF20" t="n">
        <v>1.450609801185986e-06</v>
      </c>
      <c r="AG20" t="n">
        <v>1.374583333333333</v>
      </c>
      <c r="AH20" t="n">
        <v>1115530.039084758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904.1155754242739</v>
      </c>
      <c r="AB21" t="n">
        <v>1237.050817059613</v>
      </c>
      <c r="AC21" t="n">
        <v>1118.988423291169</v>
      </c>
      <c r="AD21" t="n">
        <v>904115.5754242738</v>
      </c>
      <c r="AE21" t="n">
        <v>1237050.817059613</v>
      </c>
      <c r="AF21" t="n">
        <v>1.450705519417671e-06</v>
      </c>
      <c r="AG21" t="n">
        <v>1.374583333333333</v>
      </c>
      <c r="AH21" t="n">
        <v>1118988.423291169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654.4391714006141</v>
      </c>
      <c r="AB2" t="n">
        <v>895.4325461288922</v>
      </c>
      <c r="AC2" t="n">
        <v>809.9737206738216</v>
      </c>
      <c r="AD2" t="n">
        <v>654439.1714006141</v>
      </c>
      <c r="AE2" t="n">
        <v>895432.5461288922</v>
      </c>
      <c r="AF2" t="n">
        <v>1.467861670571113e-06</v>
      </c>
      <c r="AG2" t="n">
        <v>1.625833333333333</v>
      </c>
      <c r="AH2" t="n">
        <v>809973.7206738216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497.5988295908803</v>
      </c>
      <c r="AB3" t="n">
        <v>680.8366711572743</v>
      </c>
      <c r="AC3" t="n">
        <v>615.8585748222927</v>
      </c>
      <c r="AD3" t="n">
        <v>497598.8295908803</v>
      </c>
      <c r="AE3" t="n">
        <v>680836.6711572743</v>
      </c>
      <c r="AF3" t="n">
        <v>1.650914811633438e-06</v>
      </c>
      <c r="AG3" t="n">
        <v>1.445625</v>
      </c>
      <c r="AH3" t="n">
        <v>615858.5748222927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493.1114489437304</v>
      </c>
      <c r="AB4" t="n">
        <v>674.6968389865815</v>
      </c>
      <c r="AC4" t="n">
        <v>610.3047196166625</v>
      </c>
      <c r="AD4" t="n">
        <v>493111.4489437304</v>
      </c>
      <c r="AE4" t="n">
        <v>674696.8389865815</v>
      </c>
      <c r="AF4" t="n">
        <v>1.659620718217128e-06</v>
      </c>
      <c r="AG4" t="n">
        <v>1.437916666666667</v>
      </c>
      <c r="AH4" t="n">
        <v>610304.7196166625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2183.241471799028</v>
      </c>
      <c r="AB2" t="n">
        <v>2987.207299531395</v>
      </c>
      <c r="AC2" t="n">
        <v>2702.112427435895</v>
      </c>
      <c r="AD2" t="n">
        <v>2183241.471799028</v>
      </c>
      <c r="AE2" t="n">
        <v>2987207.299531395</v>
      </c>
      <c r="AF2" t="n">
        <v>8.861664746894279e-07</v>
      </c>
      <c r="AG2" t="n">
        <v>2.339583333333333</v>
      </c>
      <c r="AH2" t="n">
        <v>2702112.427435895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1290.338886559311</v>
      </c>
      <c r="AB3" t="n">
        <v>1765.498590324508</v>
      </c>
      <c r="AC3" t="n">
        <v>1597.00188275677</v>
      </c>
      <c r="AD3" t="n">
        <v>1290338.886559311</v>
      </c>
      <c r="AE3" t="n">
        <v>1765498.590324508</v>
      </c>
      <c r="AF3" t="n">
        <v>1.202220907436606e-06</v>
      </c>
      <c r="AG3" t="n">
        <v>1.724583333333333</v>
      </c>
      <c r="AH3" t="n">
        <v>1597001.88275677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1099.409308143632</v>
      </c>
      <c r="AB4" t="n">
        <v>1504.260317917656</v>
      </c>
      <c r="AC4" t="n">
        <v>1360.69582441821</v>
      </c>
      <c r="AD4" t="n">
        <v>1099409.308143632</v>
      </c>
      <c r="AE4" t="n">
        <v>1504260.317917656</v>
      </c>
      <c r="AF4" t="n">
        <v>1.317457378822385e-06</v>
      </c>
      <c r="AG4" t="n">
        <v>1.57375</v>
      </c>
      <c r="AH4" t="n">
        <v>1360695.82441821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1013.558604949106</v>
      </c>
      <c r="AB5" t="n">
        <v>1386.795598341188</v>
      </c>
      <c r="AC5" t="n">
        <v>1254.441772815351</v>
      </c>
      <c r="AD5" t="n">
        <v>1013558.604949106</v>
      </c>
      <c r="AE5" t="n">
        <v>1386795.598341188</v>
      </c>
      <c r="AF5" t="n">
        <v>1.376269774840515e-06</v>
      </c>
      <c r="AG5" t="n">
        <v>1.506458333333333</v>
      </c>
      <c r="AH5" t="n">
        <v>1254441.772815351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959.8918771810079</v>
      </c>
      <c r="AB6" t="n">
        <v>1313.366413799944</v>
      </c>
      <c r="AC6" t="n">
        <v>1188.020566588216</v>
      </c>
      <c r="AD6" t="n">
        <v>959891.8771810079</v>
      </c>
      <c r="AE6" t="n">
        <v>1313366.413799944</v>
      </c>
      <c r="AF6" t="n">
        <v>1.413786311725177e-06</v>
      </c>
      <c r="AG6" t="n">
        <v>1.466458333333333</v>
      </c>
      <c r="AH6" t="n">
        <v>1188020.566588216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923.1388463555708</v>
      </c>
      <c r="AB7" t="n">
        <v>1263.079295595296</v>
      </c>
      <c r="AC7" t="n">
        <v>1142.532780366606</v>
      </c>
      <c r="AD7" t="n">
        <v>923138.8463555707</v>
      </c>
      <c r="AE7" t="n">
        <v>1263079.295595296</v>
      </c>
      <c r="AF7" t="n">
        <v>1.438465625113496e-06</v>
      </c>
      <c r="AG7" t="n">
        <v>1.44125</v>
      </c>
      <c r="AH7" t="n">
        <v>1142532.780366606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893.1895093321947</v>
      </c>
      <c r="AB8" t="n">
        <v>1222.101291408414</v>
      </c>
      <c r="AC8" t="n">
        <v>1105.46565938633</v>
      </c>
      <c r="AD8" t="n">
        <v>893189.5093321947</v>
      </c>
      <c r="AE8" t="n">
        <v>1222101.291408414</v>
      </c>
      <c r="AF8" t="n">
        <v>1.456875596794298e-06</v>
      </c>
      <c r="AG8" t="n">
        <v>1.423125</v>
      </c>
      <c r="AH8" t="n">
        <v>1105465.65938633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869.5023990433552</v>
      </c>
      <c r="AB9" t="n">
        <v>1189.69154210967</v>
      </c>
      <c r="AC9" t="n">
        <v>1076.149051073289</v>
      </c>
      <c r="AD9" t="n">
        <v>869502.3990433553</v>
      </c>
      <c r="AE9" t="n">
        <v>1189691.54210967</v>
      </c>
      <c r="AF9" t="n">
        <v>1.470608440534572e-06</v>
      </c>
      <c r="AG9" t="n">
        <v>1.409791666666667</v>
      </c>
      <c r="AH9" t="n">
        <v>1076149.051073289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847.580781474129</v>
      </c>
      <c r="AB10" t="n">
        <v>1159.697417837944</v>
      </c>
      <c r="AC10" t="n">
        <v>1049.017523925038</v>
      </c>
      <c r="AD10" t="n">
        <v>847580.7814741291</v>
      </c>
      <c r="AE10" t="n">
        <v>1159697.417837944</v>
      </c>
      <c r="AF10" t="n">
        <v>1.481952963624364e-06</v>
      </c>
      <c r="AG10" t="n">
        <v>1.398958333333334</v>
      </c>
      <c r="AH10" t="n">
        <v>1049017.523925038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827.7984327749114</v>
      </c>
      <c r="AB11" t="n">
        <v>1132.630335612044</v>
      </c>
      <c r="AC11" t="n">
        <v>1024.53368603789</v>
      </c>
      <c r="AD11" t="n">
        <v>827798.4327749114</v>
      </c>
      <c r="AE11" t="n">
        <v>1132630.335612044</v>
      </c>
      <c r="AF11" t="n">
        <v>1.4907101393428e-06</v>
      </c>
      <c r="AG11" t="n">
        <v>1.390833333333333</v>
      </c>
      <c r="AH11" t="n">
        <v>1024533.68603789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809.8458192696729</v>
      </c>
      <c r="AB12" t="n">
        <v>1108.066777800766</v>
      </c>
      <c r="AC12" t="n">
        <v>1002.314439708951</v>
      </c>
      <c r="AD12" t="n">
        <v>809845.819269673</v>
      </c>
      <c r="AE12" t="n">
        <v>1108066.777800767</v>
      </c>
      <c r="AF12" t="n">
        <v>1.497875101294247e-06</v>
      </c>
      <c r="AG12" t="n">
        <v>1.384166666666667</v>
      </c>
      <c r="AH12" t="n">
        <v>1002314.439708951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794.0035784850853</v>
      </c>
      <c r="AB13" t="n">
        <v>1086.390725048957</v>
      </c>
      <c r="AC13" t="n">
        <v>982.7071190092429</v>
      </c>
      <c r="AD13" t="n">
        <v>794003.5784850853</v>
      </c>
      <c r="AE13" t="n">
        <v>1086390.725048957</v>
      </c>
      <c r="AF13" t="n">
        <v>1.503447849478706e-06</v>
      </c>
      <c r="AG13" t="n">
        <v>1.378958333333333</v>
      </c>
      <c r="AH13" t="n">
        <v>982707.1190092429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791.3741130636196</v>
      </c>
      <c r="AB14" t="n">
        <v>1082.79297445548</v>
      </c>
      <c r="AC14" t="n">
        <v>979.4527326829327</v>
      </c>
      <c r="AD14" t="n">
        <v>791374.1130636196</v>
      </c>
      <c r="AE14" t="n">
        <v>1082792.97445548</v>
      </c>
      <c r="AF14" t="n">
        <v>1.5042439563622e-06</v>
      </c>
      <c r="AG14" t="n">
        <v>1.378333333333333</v>
      </c>
      <c r="AH14" t="n">
        <v>979452.7326829328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795.6799618543722</v>
      </c>
      <c r="AB15" t="n">
        <v>1088.68442673163</v>
      </c>
      <c r="AC15" t="n">
        <v>984.7819130225517</v>
      </c>
      <c r="AD15" t="n">
        <v>795679.9618543722</v>
      </c>
      <c r="AE15" t="n">
        <v>1088684.42673163</v>
      </c>
      <c r="AF15" t="n">
        <v>1.504144443001764e-06</v>
      </c>
      <c r="AG15" t="n">
        <v>1.378333333333333</v>
      </c>
      <c r="AH15" t="n">
        <v>984781.9130225518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2653.040782051432</v>
      </c>
      <c r="AB2" t="n">
        <v>3630.007441901736</v>
      </c>
      <c r="AC2" t="n">
        <v>3283.56462639394</v>
      </c>
      <c r="AD2" t="n">
        <v>2653040.782051431</v>
      </c>
      <c r="AE2" t="n">
        <v>3630007.441901736</v>
      </c>
      <c r="AF2" t="n">
        <v>8.014768568212999e-07</v>
      </c>
      <c r="AG2" t="n">
        <v>2.534583333333333</v>
      </c>
      <c r="AH2" t="n">
        <v>3283564.62639394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1465.079690058623</v>
      </c>
      <c r="AB3" t="n">
        <v>2004.586666692442</v>
      </c>
      <c r="AC3" t="n">
        <v>1813.271728678372</v>
      </c>
      <c r="AD3" t="n">
        <v>1465079.690058623</v>
      </c>
      <c r="AE3" t="n">
        <v>2004586.666692442</v>
      </c>
      <c r="AF3" t="n">
        <v>1.135230540629002e-06</v>
      </c>
      <c r="AG3" t="n">
        <v>1.789375</v>
      </c>
      <c r="AH3" t="n">
        <v>1813271.728678372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1229.881654534178</v>
      </c>
      <c r="AB4" t="n">
        <v>1682.778338282885</v>
      </c>
      <c r="AC4" t="n">
        <v>1522.176335471397</v>
      </c>
      <c r="AD4" t="n">
        <v>1229881.654534178</v>
      </c>
      <c r="AE4" t="n">
        <v>1682778.338282885</v>
      </c>
      <c r="AF4" t="n">
        <v>1.258474670437046e-06</v>
      </c>
      <c r="AG4" t="n">
        <v>1.614166666666667</v>
      </c>
      <c r="AH4" t="n">
        <v>1522176.335471397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1123.561947967463</v>
      </c>
      <c r="AB5" t="n">
        <v>1537.307025263891</v>
      </c>
      <c r="AC5" t="n">
        <v>1390.588600396665</v>
      </c>
      <c r="AD5" t="n">
        <v>1123561.947967463</v>
      </c>
      <c r="AE5" t="n">
        <v>1537307.025263891</v>
      </c>
      <c r="AF5" t="n">
        <v>1.324581885634715e-06</v>
      </c>
      <c r="AG5" t="n">
        <v>1.533541666666667</v>
      </c>
      <c r="AH5" t="n">
        <v>1390588.600396666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1064.533714002747</v>
      </c>
      <c r="AB6" t="n">
        <v>1456.541991411473</v>
      </c>
      <c r="AC6" t="n">
        <v>1317.531668020686</v>
      </c>
      <c r="AD6" t="n">
        <v>1064533.714002747</v>
      </c>
      <c r="AE6" t="n">
        <v>1456541.991411473</v>
      </c>
      <c r="AF6" t="n">
        <v>1.363388186001489e-06</v>
      </c>
      <c r="AG6" t="n">
        <v>1.49</v>
      </c>
      <c r="AH6" t="n">
        <v>1317531.668020686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1021.586212393465</v>
      </c>
      <c r="AB7" t="n">
        <v>1397.779324999605</v>
      </c>
      <c r="AC7" t="n">
        <v>1264.377228017246</v>
      </c>
      <c r="AD7" t="n">
        <v>1021586.212393465</v>
      </c>
      <c r="AE7" t="n">
        <v>1397779.324999605</v>
      </c>
      <c r="AF7" t="n">
        <v>1.391274120435904e-06</v>
      </c>
      <c r="AG7" t="n">
        <v>1.46</v>
      </c>
      <c r="AH7" t="n">
        <v>1264377.228017246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990.567562297221</v>
      </c>
      <c r="AB8" t="n">
        <v>1355.338239491663</v>
      </c>
      <c r="AC8" t="n">
        <v>1225.986660143744</v>
      </c>
      <c r="AD8" t="n">
        <v>990567.562297221</v>
      </c>
      <c r="AE8" t="n">
        <v>1355338.239491662</v>
      </c>
      <c r="AF8" t="n">
        <v>1.410677270619291e-06</v>
      </c>
      <c r="AG8" t="n">
        <v>1.44</v>
      </c>
      <c r="AH8" t="n">
        <v>1225986.660143744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966.0757628453714</v>
      </c>
      <c r="AB9" t="n">
        <v>1321.827478979708</v>
      </c>
      <c r="AC9" t="n">
        <v>1195.674119582402</v>
      </c>
      <c r="AD9" t="n">
        <v>966075.7628453714</v>
      </c>
      <c r="AE9" t="n">
        <v>1321827.478979708</v>
      </c>
      <c r="AF9" t="n">
        <v>1.424815244371004e-06</v>
      </c>
      <c r="AG9" t="n">
        <v>1.425625</v>
      </c>
      <c r="AH9" t="n">
        <v>1195674.119582403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943.2771141813538</v>
      </c>
      <c r="AB10" t="n">
        <v>1290.633362072206</v>
      </c>
      <c r="AC10" t="n">
        <v>1167.457125411334</v>
      </c>
      <c r="AD10" t="n">
        <v>943277.1141813538</v>
      </c>
      <c r="AE10" t="n">
        <v>1290633.362072206</v>
      </c>
      <c r="AF10" t="n">
        <v>1.437588172381173e-06</v>
      </c>
      <c r="AG10" t="n">
        <v>1.412916666666667</v>
      </c>
      <c r="AH10" t="n">
        <v>1167457.125411334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925.5382650813033</v>
      </c>
      <c r="AB11" t="n">
        <v>1266.362286150727</v>
      </c>
      <c r="AC11" t="n">
        <v>1145.502446911132</v>
      </c>
      <c r="AD11" t="n">
        <v>925538.2650813033</v>
      </c>
      <c r="AE11" t="n">
        <v>1266362.286150726</v>
      </c>
      <c r="AF11" t="n">
        <v>1.446070956632202e-06</v>
      </c>
      <c r="AG11" t="n">
        <v>1.404583333333333</v>
      </c>
      <c r="AH11" t="n">
        <v>1145502.446911132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906.5748871508259</v>
      </c>
      <c r="AB12" t="n">
        <v>1240.415755861058</v>
      </c>
      <c r="AC12" t="n">
        <v>1122.032217056125</v>
      </c>
      <c r="AD12" t="n">
        <v>906574.8871508259</v>
      </c>
      <c r="AE12" t="n">
        <v>1240415.755861057</v>
      </c>
      <c r="AF12" t="n">
        <v>1.455041257219496e-06</v>
      </c>
      <c r="AG12" t="n">
        <v>1.396041666666667</v>
      </c>
      <c r="AH12" t="n">
        <v>1122032.217056125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891.3433292758461</v>
      </c>
      <c r="AB13" t="n">
        <v>1219.575266407602</v>
      </c>
      <c r="AC13" t="n">
        <v>1103.180714666297</v>
      </c>
      <c r="AD13" t="n">
        <v>891343.3292758461</v>
      </c>
      <c r="AE13" t="n">
        <v>1219575.266407602</v>
      </c>
      <c r="AF13" t="n">
        <v>1.461281466323701e-06</v>
      </c>
      <c r="AG13" t="n">
        <v>1.39</v>
      </c>
      <c r="AH13" t="n">
        <v>1103180.714666297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874.8475061588177</v>
      </c>
      <c r="AB14" t="n">
        <v>1197.00495347453</v>
      </c>
      <c r="AC14" t="n">
        <v>1082.764480721924</v>
      </c>
      <c r="AD14" t="n">
        <v>874847.5061588178</v>
      </c>
      <c r="AE14" t="n">
        <v>1197004.95347453</v>
      </c>
      <c r="AF14" t="n">
        <v>1.467619178695159e-06</v>
      </c>
      <c r="AG14" t="n">
        <v>1.384166666666667</v>
      </c>
      <c r="AH14" t="n">
        <v>1082764.480721924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862.5720133193587</v>
      </c>
      <c r="AB15" t="n">
        <v>1180.209082615059</v>
      </c>
      <c r="AC15" t="n">
        <v>1067.571584204127</v>
      </c>
      <c r="AD15" t="n">
        <v>862572.0133193587</v>
      </c>
      <c r="AE15" t="n">
        <v>1180209.082615059</v>
      </c>
      <c r="AF15" t="n">
        <v>1.471519309385287e-06</v>
      </c>
      <c r="AG15" t="n">
        <v>1.380416666666667</v>
      </c>
      <c r="AH15" t="n">
        <v>1067571.584204128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847.5386327585167</v>
      </c>
      <c r="AB16" t="n">
        <v>1159.639748105773</v>
      </c>
      <c r="AC16" t="n">
        <v>1048.965358111165</v>
      </c>
      <c r="AD16" t="n">
        <v>847538.6327585167</v>
      </c>
      <c r="AE16" t="n">
        <v>1159639.748105773</v>
      </c>
      <c r="AF16" t="n">
        <v>1.475906956411681e-06</v>
      </c>
      <c r="AG16" t="n">
        <v>1.37625</v>
      </c>
      <c r="AH16" t="n">
        <v>1048965.358111165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843.9675723039492</v>
      </c>
      <c r="AB17" t="n">
        <v>1154.753665647765</v>
      </c>
      <c r="AC17" t="n">
        <v>1044.54559650529</v>
      </c>
      <c r="AD17" t="n">
        <v>843967.5723039492</v>
      </c>
      <c r="AE17" t="n">
        <v>1154753.665647765</v>
      </c>
      <c r="AF17" t="n">
        <v>1.477272002153226e-06</v>
      </c>
      <c r="AG17" t="n">
        <v>1.375</v>
      </c>
      <c r="AH17" t="n">
        <v>1044545.59650529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848.3789998991854</v>
      </c>
      <c r="AB18" t="n">
        <v>1160.789575502017</v>
      </c>
      <c r="AC18" t="n">
        <v>1050.005447594505</v>
      </c>
      <c r="AD18" t="n">
        <v>848378.9998991854</v>
      </c>
      <c r="AE18" t="n">
        <v>1160789.575502017</v>
      </c>
      <c r="AF18" t="n">
        <v>1.477174498885972e-06</v>
      </c>
      <c r="AG18" t="n">
        <v>1.375208333333333</v>
      </c>
      <c r="AH18" t="n">
        <v>1050005.447594505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3883.415674129684</v>
      </c>
      <c r="AB2" t="n">
        <v>5313.460649552626</v>
      </c>
      <c r="AC2" t="n">
        <v>4806.351422647981</v>
      </c>
      <c r="AD2" t="n">
        <v>3883415.674129684</v>
      </c>
      <c r="AE2" t="n">
        <v>5313460.649552626</v>
      </c>
      <c r="AF2" t="n">
        <v>6.534224280899115e-07</v>
      </c>
      <c r="AG2" t="n">
        <v>3.000625</v>
      </c>
      <c r="AH2" t="n">
        <v>4806351.422647981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1849.944926251619</v>
      </c>
      <c r="AB3" t="n">
        <v>2531.176261907597</v>
      </c>
      <c r="AC3" t="n">
        <v>2289.604351999332</v>
      </c>
      <c r="AD3" t="n">
        <v>1849944.926251619</v>
      </c>
      <c r="AE3" t="n">
        <v>2531176.261907597</v>
      </c>
      <c r="AF3" t="n">
        <v>1.014719950981625e-06</v>
      </c>
      <c r="AG3" t="n">
        <v>1.932291666666667</v>
      </c>
      <c r="AH3" t="n">
        <v>2289604.351999332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1498.72773862141</v>
      </c>
      <c r="AB4" t="n">
        <v>2050.625411183181</v>
      </c>
      <c r="AC4" t="n">
        <v>1854.916600010699</v>
      </c>
      <c r="AD4" t="n">
        <v>1498727.73862141</v>
      </c>
      <c r="AE4" t="n">
        <v>2050625.411183181</v>
      </c>
      <c r="AF4" t="n">
        <v>1.15419453522896e-06</v>
      </c>
      <c r="AG4" t="n">
        <v>1.69875</v>
      </c>
      <c r="AH4" t="n">
        <v>1854916.600010699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1352.892699736237</v>
      </c>
      <c r="AB5" t="n">
        <v>1851.087477192646</v>
      </c>
      <c r="AC5" t="n">
        <v>1674.422286386971</v>
      </c>
      <c r="AD5" t="n">
        <v>1352892.699736237</v>
      </c>
      <c r="AE5" t="n">
        <v>1851087.477192646</v>
      </c>
      <c r="AF5" t="n">
        <v>1.227978660768712e-06</v>
      </c>
      <c r="AG5" t="n">
        <v>1.596666666666667</v>
      </c>
      <c r="AH5" t="n">
        <v>1674422.286386971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1270.136967278026</v>
      </c>
      <c r="AB6" t="n">
        <v>1737.857433118075</v>
      </c>
      <c r="AC6" t="n">
        <v>1571.998758799512</v>
      </c>
      <c r="AD6" t="n">
        <v>1270136.967278026</v>
      </c>
      <c r="AE6" t="n">
        <v>1737857.433118075</v>
      </c>
      <c r="AF6" t="n">
        <v>1.274470188851157e-06</v>
      </c>
      <c r="AG6" t="n">
        <v>1.538333333333333</v>
      </c>
      <c r="AH6" t="n">
        <v>1571998.758799512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1217.745367737555</v>
      </c>
      <c r="AB7" t="n">
        <v>1666.172935272559</v>
      </c>
      <c r="AC7" t="n">
        <v>1507.155728818547</v>
      </c>
      <c r="AD7" t="n">
        <v>1217745.367737555</v>
      </c>
      <c r="AE7" t="n">
        <v>1666172.935272559</v>
      </c>
      <c r="AF7" t="n">
        <v>1.305056720484344e-06</v>
      </c>
      <c r="AG7" t="n">
        <v>1.5025</v>
      </c>
      <c r="AH7" t="n">
        <v>1507155.728818547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1178.862888278405</v>
      </c>
      <c r="AB8" t="n">
        <v>1612.972211502621</v>
      </c>
      <c r="AC8" t="n">
        <v>1459.032407457527</v>
      </c>
      <c r="AD8" t="n">
        <v>1178862.888278405</v>
      </c>
      <c r="AE8" t="n">
        <v>1612972.211502621</v>
      </c>
      <c r="AF8" t="n">
        <v>1.328020147310491e-06</v>
      </c>
      <c r="AG8" t="n">
        <v>1.476458333333333</v>
      </c>
      <c r="AH8" t="n">
        <v>1459032.407457527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1148.508448388977</v>
      </c>
      <c r="AB9" t="n">
        <v>1571.43992770253</v>
      </c>
      <c r="AC9" t="n">
        <v>1421.46390653239</v>
      </c>
      <c r="AD9" t="n">
        <v>1148508.448388977</v>
      </c>
      <c r="AE9" t="n">
        <v>1571439.92770253</v>
      </c>
      <c r="AF9" t="n">
        <v>1.345619167050202e-06</v>
      </c>
      <c r="AG9" t="n">
        <v>1.457083333333333</v>
      </c>
      <c r="AH9" t="n">
        <v>1421463.90653239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1123.554463710168</v>
      </c>
      <c r="AB10" t="n">
        <v>1537.296784972877</v>
      </c>
      <c r="AC10" t="n">
        <v>1390.579337424654</v>
      </c>
      <c r="AD10" t="n">
        <v>1123554.463710168</v>
      </c>
      <c r="AE10" t="n">
        <v>1537296.784972877</v>
      </c>
      <c r="AF10" t="n">
        <v>1.360018365019057e-06</v>
      </c>
      <c r="AG10" t="n">
        <v>1.441666666666667</v>
      </c>
      <c r="AH10" t="n">
        <v>1390579.337424654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1103.691481974896</v>
      </c>
      <c r="AB11" t="n">
        <v>1510.119377069768</v>
      </c>
      <c r="AC11" t="n">
        <v>1365.995703188086</v>
      </c>
      <c r="AD11" t="n">
        <v>1103691.481974896</v>
      </c>
      <c r="AE11" t="n">
        <v>1510119.377069768</v>
      </c>
      <c r="AF11" t="n">
        <v>1.370370729571828e-06</v>
      </c>
      <c r="AG11" t="n">
        <v>1.430625</v>
      </c>
      <c r="AH11" t="n">
        <v>1365995.703188086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1088.161116317222</v>
      </c>
      <c r="AB12" t="n">
        <v>1488.870045625562</v>
      </c>
      <c r="AC12" t="n">
        <v>1346.774378113291</v>
      </c>
      <c r="AD12" t="n">
        <v>1088161.116317222</v>
      </c>
      <c r="AE12" t="n">
        <v>1488870.045625562</v>
      </c>
      <c r="AF12" t="n">
        <v>1.37874673361907e-06</v>
      </c>
      <c r="AG12" t="n">
        <v>1.422083333333333</v>
      </c>
      <c r="AH12" t="n">
        <v>1346774.378113291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1071.02865534593</v>
      </c>
      <c r="AB13" t="n">
        <v>1465.428656693806</v>
      </c>
      <c r="AC13" t="n">
        <v>1325.570202440985</v>
      </c>
      <c r="AD13" t="n">
        <v>1071028.65534593</v>
      </c>
      <c r="AE13" t="n">
        <v>1465428.656693805</v>
      </c>
      <c r="AF13" t="n">
        <v>1.386840400451236e-06</v>
      </c>
      <c r="AG13" t="n">
        <v>1.41375</v>
      </c>
      <c r="AH13" t="n">
        <v>1325570.202440985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1057.190704955624</v>
      </c>
      <c r="AB14" t="n">
        <v>1446.494962482504</v>
      </c>
      <c r="AC14" t="n">
        <v>1308.443513431604</v>
      </c>
      <c r="AD14" t="n">
        <v>1057190.704955624</v>
      </c>
      <c r="AE14" t="n">
        <v>1446494.962482505</v>
      </c>
      <c r="AF14" t="n">
        <v>1.392675369562798e-06</v>
      </c>
      <c r="AG14" t="n">
        <v>1.407916666666667</v>
      </c>
      <c r="AH14" t="n">
        <v>1308443.513431604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1042.994099054962</v>
      </c>
      <c r="AB15" t="n">
        <v>1427.070539979169</v>
      </c>
      <c r="AC15" t="n">
        <v>1290.872930549638</v>
      </c>
      <c r="AD15" t="n">
        <v>1042994.099054962</v>
      </c>
      <c r="AE15" t="n">
        <v>1427070.539979169</v>
      </c>
      <c r="AF15" t="n">
        <v>1.399357350319587e-06</v>
      </c>
      <c r="AG15" t="n">
        <v>1.40125</v>
      </c>
      <c r="AH15" t="n">
        <v>1290872.930549638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1031.122573087195</v>
      </c>
      <c r="AB16" t="n">
        <v>1410.827394415308</v>
      </c>
      <c r="AC16" t="n">
        <v>1276.180008000995</v>
      </c>
      <c r="AD16" t="n">
        <v>1031122.573087195</v>
      </c>
      <c r="AE16" t="n">
        <v>1410827.394415308</v>
      </c>
      <c r="AF16" t="n">
        <v>1.403780633355771e-06</v>
      </c>
      <c r="AG16" t="n">
        <v>1.396666666666667</v>
      </c>
      <c r="AH16" t="n">
        <v>1276180.008000995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1018.831270254397</v>
      </c>
      <c r="AB17" t="n">
        <v>1394.009891625463</v>
      </c>
      <c r="AC17" t="n">
        <v>1260.967544073899</v>
      </c>
      <c r="AD17" t="n">
        <v>1018831.270254397</v>
      </c>
      <c r="AE17" t="n">
        <v>1394009.891625463</v>
      </c>
      <c r="AF17" t="n">
        <v>1.408862703227132e-06</v>
      </c>
      <c r="AG17" t="n">
        <v>1.391666666666667</v>
      </c>
      <c r="AH17" t="n">
        <v>1260967.544073899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1007.951869664837</v>
      </c>
      <c r="AB18" t="n">
        <v>1379.124215773548</v>
      </c>
      <c r="AC18" t="n">
        <v>1247.502536233113</v>
      </c>
      <c r="AD18" t="n">
        <v>1007951.869664837</v>
      </c>
      <c r="AE18" t="n">
        <v>1379124.215773548</v>
      </c>
      <c r="AF18" t="n">
        <v>1.411686075377887e-06</v>
      </c>
      <c r="AG18" t="n">
        <v>1.388958333333333</v>
      </c>
      <c r="AH18" t="n">
        <v>1247502.536233113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998.0688582378041</v>
      </c>
      <c r="AB19" t="n">
        <v>1365.601843531389</v>
      </c>
      <c r="AC19" t="n">
        <v>1235.270720218977</v>
      </c>
      <c r="AD19" t="n">
        <v>998068.858237804</v>
      </c>
      <c r="AE19" t="n">
        <v>1365601.843531389</v>
      </c>
      <c r="AF19" t="n">
        <v>1.414509447528643e-06</v>
      </c>
      <c r="AG19" t="n">
        <v>1.386041666666667</v>
      </c>
      <c r="AH19" t="n">
        <v>1235270.720218977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987.1396902942322</v>
      </c>
      <c r="AB20" t="n">
        <v>1350.648073790133</v>
      </c>
      <c r="AC20" t="n">
        <v>1221.744117274079</v>
      </c>
      <c r="AD20" t="n">
        <v>987139.6902942322</v>
      </c>
      <c r="AE20" t="n">
        <v>1350648.073790133</v>
      </c>
      <c r="AF20" t="n">
        <v>1.417521044489449e-06</v>
      </c>
      <c r="AG20" t="n">
        <v>1.383125</v>
      </c>
      <c r="AH20" t="n">
        <v>1221744.117274079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977.7409335017883</v>
      </c>
      <c r="AB21" t="n">
        <v>1337.788280102826</v>
      </c>
      <c r="AC21" t="n">
        <v>1210.111644247455</v>
      </c>
      <c r="AD21" t="n">
        <v>977740.9335017883</v>
      </c>
      <c r="AE21" t="n">
        <v>1337788.280102826</v>
      </c>
      <c r="AF21" t="n">
        <v>1.421191428285432e-06</v>
      </c>
      <c r="AG21" t="n">
        <v>1.379583333333333</v>
      </c>
      <c r="AH21" t="n">
        <v>1210111.644247455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965.8177046917129</v>
      </c>
      <c r="AB22" t="n">
        <v>1321.47439242915</v>
      </c>
      <c r="AC22" t="n">
        <v>1195.35473111667</v>
      </c>
      <c r="AD22" t="n">
        <v>965817.704691713</v>
      </c>
      <c r="AE22" t="n">
        <v>1321474.39242915</v>
      </c>
      <c r="AF22" t="n">
        <v>1.424297137651263e-06</v>
      </c>
      <c r="AG22" t="n">
        <v>1.376666666666667</v>
      </c>
      <c r="AH22" t="n">
        <v>1195354.73111667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959.6210614413652</v>
      </c>
      <c r="AB23" t="n">
        <v>1312.995871757418</v>
      </c>
      <c r="AC23" t="n">
        <v>1187.685388558169</v>
      </c>
      <c r="AD23" t="n">
        <v>959621.0614413652</v>
      </c>
      <c r="AE23" t="n">
        <v>1312995.871757418</v>
      </c>
      <c r="AF23" t="n">
        <v>1.425614711321616e-06</v>
      </c>
      <c r="AG23" t="n">
        <v>1.375416666666667</v>
      </c>
      <c r="AH23" t="n">
        <v>1187685.388558169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955.1328179375409</v>
      </c>
      <c r="AB24" t="n">
        <v>1306.854858988157</v>
      </c>
      <c r="AC24" t="n">
        <v>1182.130465428641</v>
      </c>
      <c r="AD24" t="n">
        <v>955132.8179375409</v>
      </c>
      <c r="AE24" t="n">
        <v>1306854.858988157</v>
      </c>
      <c r="AF24" t="n">
        <v>1.427120509802019e-06</v>
      </c>
      <c r="AG24" t="n">
        <v>1.37375</v>
      </c>
      <c r="AH24" t="n">
        <v>1182130.465428641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959.353780488401</v>
      </c>
      <c r="AB25" t="n">
        <v>1312.630166165969</v>
      </c>
      <c r="AC25" t="n">
        <v>1187.354585395097</v>
      </c>
      <c r="AD25" t="n">
        <v>959353.780488401</v>
      </c>
      <c r="AE25" t="n">
        <v>1312630.166165969</v>
      </c>
      <c r="AF25" t="n">
        <v>1.426932284991968e-06</v>
      </c>
      <c r="AG25" t="n">
        <v>1.373958333333333</v>
      </c>
      <c r="AH25" t="n">
        <v>1187354.585395097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1781.486422646794</v>
      </c>
      <c r="AB2" t="n">
        <v>2437.508317099451</v>
      </c>
      <c r="AC2" t="n">
        <v>2204.875944379888</v>
      </c>
      <c r="AD2" t="n">
        <v>1781486.422646794</v>
      </c>
      <c r="AE2" t="n">
        <v>2437508.317099451</v>
      </c>
      <c r="AF2" t="n">
        <v>9.800733667856746e-07</v>
      </c>
      <c r="AG2" t="n">
        <v>2.164166666666667</v>
      </c>
      <c r="AH2" t="n">
        <v>2204875.944379888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1120.929731596212</v>
      </c>
      <c r="AB3" t="n">
        <v>1533.705510699554</v>
      </c>
      <c r="AC3" t="n">
        <v>1387.330809327591</v>
      </c>
      <c r="AD3" t="n">
        <v>1120929.731596212</v>
      </c>
      <c r="AE3" t="n">
        <v>1533705.510699554</v>
      </c>
      <c r="AF3" t="n">
        <v>1.276559305293869e-06</v>
      </c>
      <c r="AG3" t="n">
        <v>1.661666666666667</v>
      </c>
      <c r="AH3" t="n">
        <v>1387330.809327591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969.9418254760919</v>
      </c>
      <c r="AB4" t="n">
        <v>1327.117196429705</v>
      </c>
      <c r="AC4" t="n">
        <v>1200.458993823138</v>
      </c>
      <c r="AD4" t="n">
        <v>969941.8254760919</v>
      </c>
      <c r="AE4" t="n">
        <v>1327117.196429705</v>
      </c>
      <c r="AF4" t="n">
        <v>1.381836249118551e-06</v>
      </c>
      <c r="AG4" t="n">
        <v>1.535</v>
      </c>
      <c r="AH4" t="n">
        <v>1200458.993823138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897.4551052943134</v>
      </c>
      <c r="AB5" t="n">
        <v>1227.937667988597</v>
      </c>
      <c r="AC5" t="n">
        <v>1110.745020377106</v>
      </c>
      <c r="AD5" t="n">
        <v>897455.1052943134</v>
      </c>
      <c r="AE5" t="n">
        <v>1227937.667988597</v>
      </c>
      <c r="AF5" t="n">
        <v>1.436307395101341e-06</v>
      </c>
      <c r="AG5" t="n">
        <v>1.476875</v>
      </c>
      <c r="AH5" t="n">
        <v>1110745.020377106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851.7089321014461</v>
      </c>
      <c r="AB6" t="n">
        <v>1165.345735647391</v>
      </c>
      <c r="AC6" t="n">
        <v>1054.126774210215</v>
      </c>
      <c r="AD6" t="n">
        <v>851708.9321014461</v>
      </c>
      <c r="AE6" t="n">
        <v>1165345.735647391</v>
      </c>
      <c r="AF6" t="n">
        <v>1.469499158821696e-06</v>
      </c>
      <c r="AG6" t="n">
        <v>1.443333333333333</v>
      </c>
      <c r="AH6" t="n">
        <v>1054126.774210216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816.3549426706827</v>
      </c>
      <c r="AB7" t="n">
        <v>1116.972847600285</v>
      </c>
      <c r="AC7" t="n">
        <v>1010.370526706551</v>
      </c>
      <c r="AD7" t="n">
        <v>816354.9426706827</v>
      </c>
      <c r="AE7" t="n">
        <v>1116972.847600285</v>
      </c>
      <c r="AF7" t="n">
        <v>1.493629367415941e-06</v>
      </c>
      <c r="AG7" t="n">
        <v>1.420208333333333</v>
      </c>
      <c r="AH7" t="n">
        <v>1010370.526706551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789.112988390047</v>
      </c>
      <c r="AB8" t="n">
        <v>1079.699203923318</v>
      </c>
      <c r="AC8" t="n">
        <v>976.6542272682257</v>
      </c>
      <c r="AD8" t="n">
        <v>789112.988390047</v>
      </c>
      <c r="AE8" t="n">
        <v>1079699.203923318</v>
      </c>
      <c r="AF8" t="n">
        <v>1.509614357919301e-06</v>
      </c>
      <c r="AG8" t="n">
        <v>1.405</v>
      </c>
      <c r="AH8" t="n">
        <v>976654.2272682256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765.0053997995579</v>
      </c>
      <c r="AB9" t="n">
        <v>1046.714137662064</v>
      </c>
      <c r="AC9" t="n">
        <v>946.8172094361147</v>
      </c>
      <c r="AD9" t="n">
        <v>765005.399799558</v>
      </c>
      <c r="AE9" t="n">
        <v>1046714.137662064</v>
      </c>
      <c r="AF9" t="n">
        <v>1.522239445960172e-06</v>
      </c>
      <c r="AG9" t="n">
        <v>1.393333333333333</v>
      </c>
      <c r="AH9" t="n">
        <v>946817.2094361146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742.5020290626304</v>
      </c>
      <c r="AB10" t="n">
        <v>1015.92403304115</v>
      </c>
      <c r="AC10" t="n">
        <v>918.9656691860372</v>
      </c>
      <c r="AD10" t="n">
        <v>742502.0290626304</v>
      </c>
      <c r="AE10" t="n">
        <v>1015924.033041149</v>
      </c>
      <c r="AF10" t="n">
        <v>1.532217338121506e-06</v>
      </c>
      <c r="AG10" t="n">
        <v>1.384375</v>
      </c>
      <c r="AH10" t="n">
        <v>918965.6691860372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733.617615380518</v>
      </c>
      <c r="AB11" t="n">
        <v>1003.767986288614</v>
      </c>
      <c r="AC11" t="n">
        <v>907.969778474445</v>
      </c>
      <c r="AD11" t="n">
        <v>733617.615380518</v>
      </c>
      <c r="AE11" t="n">
        <v>1003767.986288614</v>
      </c>
      <c r="AF11" t="n">
        <v>1.535780871036268e-06</v>
      </c>
      <c r="AG11" t="n">
        <v>1.38125</v>
      </c>
      <c r="AH11" t="n">
        <v>907969.778474445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737.8392026396109</v>
      </c>
      <c r="AB12" t="n">
        <v>1009.54414821979</v>
      </c>
      <c r="AC12" t="n">
        <v>913.194671617804</v>
      </c>
      <c r="AD12" t="n">
        <v>737839.2026396109</v>
      </c>
      <c r="AE12" t="n">
        <v>1009544.148219791</v>
      </c>
      <c r="AF12" t="n">
        <v>1.535577240583996e-06</v>
      </c>
      <c r="AG12" t="n">
        <v>1.38125</v>
      </c>
      <c r="AH12" t="n">
        <v>913194.671617804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1262.193822658698</v>
      </c>
      <c r="AB2" t="n">
        <v>1726.989272223102</v>
      </c>
      <c r="AC2" t="n">
        <v>1562.167839926796</v>
      </c>
      <c r="AD2" t="n">
        <v>1262193.822658698</v>
      </c>
      <c r="AE2" t="n">
        <v>1726989.272223102</v>
      </c>
      <c r="AF2" t="n">
        <v>1.148286882243412e-06</v>
      </c>
      <c r="AG2" t="n">
        <v>1.924166666666667</v>
      </c>
      <c r="AH2" t="n">
        <v>1562167.839926796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872.4279928853047</v>
      </c>
      <c r="AB3" t="n">
        <v>1193.694468672317</v>
      </c>
      <c r="AC3" t="n">
        <v>1079.769943942939</v>
      </c>
      <c r="AD3" t="n">
        <v>872427.9928853046</v>
      </c>
      <c r="AE3" t="n">
        <v>1193694.468672317</v>
      </c>
      <c r="AF3" t="n">
        <v>1.405158668407035e-06</v>
      </c>
      <c r="AG3" t="n">
        <v>1.572291666666667</v>
      </c>
      <c r="AH3" t="n">
        <v>1079769.943942939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766.5913722798065</v>
      </c>
      <c r="AB4" t="n">
        <v>1048.884135177708</v>
      </c>
      <c r="AC4" t="n">
        <v>948.7801054344761</v>
      </c>
      <c r="AD4" t="n">
        <v>766591.3722798065</v>
      </c>
      <c r="AE4" t="n">
        <v>1048884.135177708</v>
      </c>
      <c r="AF4" t="n">
        <v>1.496156188030647e-06</v>
      </c>
      <c r="AG4" t="n">
        <v>1.476875</v>
      </c>
      <c r="AH4" t="n">
        <v>948780.1054344762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711.8377471103072</v>
      </c>
      <c r="AB5" t="n">
        <v>973.9678096613382</v>
      </c>
      <c r="AC5" t="n">
        <v>881.0136888796654</v>
      </c>
      <c r="AD5" t="n">
        <v>711837.7471103072</v>
      </c>
      <c r="AE5" t="n">
        <v>973967.8096613381</v>
      </c>
      <c r="AF5" t="n">
        <v>1.541654947842453e-06</v>
      </c>
      <c r="AG5" t="n">
        <v>1.433125</v>
      </c>
      <c r="AH5" t="n">
        <v>881013.6888796655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671.9859061938578</v>
      </c>
      <c r="AB6" t="n">
        <v>919.4407627803139</v>
      </c>
      <c r="AC6" t="n">
        <v>831.6906268237752</v>
      </c>
      <c r="AD6" t="n">
        <v>671985.9061938578</v>
      </c>
      <c r="AE6" t="n">
        <v>919440.7627803138</v>
      </c>
      <c r="AF6" t="n">
        <v>1.570820819516688e-06</v>
      </c>
      <c r="AG6" t="n">
        <v>1.406666666666667</v>
      </c>
      <c r="AH6" t="n">
        <v>831690.6268237752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643.8237235750771</v>
      </c>
      <c r="AB7" t="n">
        <v>880.9080220934873</v>
      </c>
      <c r="AC7" t="n">
        <v>796.8353968270584</v>
      </c>
      <c r="AD7" t="n">
        <v>643823.7235750771</v>
      </c>
      <c r="AE7" t="n">
        <v>880908.0220934872</v>
      </c>
      <c r="AF7" t="n">
        <v>1.586199188217648e-06</v>
      </c>
      <c r="AG7" t="n">
        <v>1.392916666666667</v>
      </c>
      <c r="AH7" t="n">
        <v>796835.3968270584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646.3991271554427</v>
      </c>
      <c r="AB8" t="n">
        <v>884.4318028909303</v>
      </c>
      <c r="AC8" t="n">
        <v>800.0228729308507</v>
      </c>
      <c r="AD8" t="n">
        <v>646399.1271554427</v>
      </c>
      <c r="AE8" t="n">
        <v>884431.8028909303</v>
      </c>
      <c r="AF8" t="n">
        <v>1.586623419078364e-06</v>
      </c>
      <c r="AG8" t="n">
        <v>1.392708333333333</v>
      </c>
      <c r="AH8" t="n">
        <v>800022.8729308507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954.5311347770102</v>
      </c>
      <c r="AB2" t="n">
        <v>1306.031609543531</v>
      </c>
      <c r="AC2" t="n">
        <v>1181.385785755572</v>
      </c>
      <c r="AD2" t="n">
        <v>954531.1347770102</v>
      </c>
      <c r="AE2" t="n">
        <v>1306031.609543531</v>
      </c>
      <c r="AF2" t="n">
        <v>1.287687670734367e-06</v>
      </c>
      <c r="AG2" t="n">
        <v>1.775</v>
      </c>
      <c r="AH2" t="n">
        <v>1181385.785755572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698.0048124029227</v>
      </c>
      <c r="AB3" t="n">
        <v>955.0409781286855</v>
      </c>
      <c r="AC3" t="n">
        <v>863.8932075845144</v>
      </c>
      <c r="AD3" t="n">
        <v>698004.8124029227</v>
      </c>
      <c r="AE3" t="n">
        <v>955040.9781286855</v>
      </c>
      <c r="AF3" t="n">
        <v>1.511828925851545e-06</v>
      </c>
      <c r="AG3" t="n">
        <v>1.511875</v>
      </c>
      <c r="AH3" t="n">
        <v>863893.2075845144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617.5841432379286</v>
      </c>
      <c r="AB4" t="n">
        <v>845.005870667616</v>
      </c>
      <c r="AC4" t="n">
        <v>764.3596963442862</v>
      </c>
      <c r="AD4" t="n">
        <v>617584.1432379286</v>
      </c>
      <c r="AE4" t="n">
        <v>845005.870667616</v>
      </c>
      <c r="AF4" t="n">
        <v>1.589285473141181e-06</v>
      </c>
      <c r="AG4" t="n">
        <v>1.438125</v>
      </c>
      <c r="AH4" t="n">
        <v>764359.6963442862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574.1713240178012</v>
      </c>
      <c r="AB5" t="n">
        <v>785.6065361722245</v>
      </c>
      <c r="AC5" t="n">
        <v>710.6293509656451</v>
      </c>
      <c r="AD5" t="n">
        <v>574171.3240178012</v>
      </c>
      <c r="AE5" t="n">
        <v>785606.5361722246</v>
      </c>
      <c r="AF5" t="n">
        <v>1.624612680261951e-06</v>
      </c>
      <c r="AG5" t="n">
        <v>1.406875</v>
      </c>
      <c r="AH5" t="n">
        <v>710629.3509656452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577.4727430546826</v>
      </c>
      <c r="AB6" t="n">
        <v>790.123683346814</v>
      </c>
      <c r="AC6" t="n">
        <v>714.7153879537477</v>
      </c>
      <c r="AD6" t="n">
        <v>577472.7430546826</v>
      </c>
      <c r="AE6" t="n">
        <v>790123.683346814</v>
      </c>
      <c r="AF6" t="n">
        <v>1.62494181573202e-06</v>
      </c>
      <c r="AG6" t="n">
        <v>1.406666666666667</v>
      </c>
      <c r="AH6" t="n">
        <v>714715.3879537478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491.0382818581266</v>
      </c>
      <c r="AB2" t="n">
        <v>671.8602403183818</v>
      </c>
      <c r="AC2" t="n">
        <v>607.7388419441643</v>
      </c>
      <c r="AD2" t="n">
        <v>491038.2818581266</v>
      </c>
      <c r="AE2" t="n">
        <v>671860.2403183818</v>
      </c>
      <c r="AF2" t="n">
        <v>1.590388957764869e-06</v>
      </c>
      <c r="AG2" t="n">
        <v>1.5425</v>
      </c>
      <c r="AH2" t="n">
        <v>607738.8419441642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438.3186898287856</v>
      </c>
      <c r="AB3" t="n">
        <v>599.7269686795855</v>
      </c>
      <c r="AC3" t="n">
        <v>542.4898685108923</v>
      </c>
      <c r="AD3" t="n">
        <v>438318.6898287856</v>
      </c>
      <c r="AE3" t="n">
        <v>599726.9686795855</v>
      </c>
      <c r="AF3" t="n">
        <v>1.667871257054761e-06</v>
      </c>
      <c r="AG3" t="n">
        <v>1.470833333333333</v>
      </c>
      <c r="AH3" t="n">
        <v>542489.8685108923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2412.283619042504</v>
      </c>
      <c r="AB2" t="n">
        <v>3300.592870016496</v>
      </c>
      <c r="AC2" t="n">
        <v>2985.588918913184</v>
      </c>
      <c r="AD2" t="n">
        <v>2412283.619042504</v>
      </c>
      <c r="AE2" t="n">
        <v>3300592.870016496</v>
      </c>
      <c r="AF2" t="n">
        <v>8.420736658950672e-07</v>
      </c>
      <c r="AG2" t="n">
        <v>2.436458333333333</v>
      </c>
      <c r="AH2" t="n">
        <v>2985588.918913185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1377.312871484095</v>
      </c>
      <c r="AB3" t="n">
        <v>1884.500233520009</v>
      </c>
      <c r="AC3" t="n">
        <v>1704.646176145548</v>
      </c>
      <c r="AD3" t="n">
        <v>1377312.871484095</v>
      </c>
      <c r="AE3" t="n">
        <v>1884500.233520009</v>
      </c>
      <c r="AF3" t="n">
        <v>1.167735882374425e-06</v>
      </c>
      <c r="AG3" t="n">
        <v>1.756875</v>
      </c>
      <c r="AH3" t="n">
        <v>1704646.176145548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1163.913225624396</v>
      </c>
      <c r="AB4" t="n">
        <v>1592.517423526837</v>
      </c>
      <c r="AC4" t="n">
        <v>1440.529795737677</v>
      </c>
      <c r="AD4" t="n">
        <v>1163913.225624396</v>
      </c>
      <c r="AE4" t="n">
        <v>1592517.423526837</v>
      </c>
      <c r="AF4" t="n">
        <v>1.28768041810828e-06</v>
      </c>
      <c r="AG4" t="n">
        <v>1.593333333333333</v>
      </c>
      <c r="AH4" t="n">
        <v>1440529.795737677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1068.53605928484</v>
      </c>
      <c r="AB5" t="n">
        <v>1462.018176797445</v>
      </c>
      <c r="AC5" t="n">
        <v>1322.485213959295</v>
      </c>
      <c r="AD5" t="n">
        <v>1068536.05928484</v>
      </c>
      <c r="AE5" t="n">
        <v>1462018.176797445</v>
      </c>
      <c r="AF5" t="n">
        <v>1.350114601733291e-06</v>
      </c>
      <c r="AG5" t="n">
        <v>1.519583333333333</v>
      </c>
      <c r="AH5" t="n">
        <v>1322485.213959295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1012.238911867651</v>
      </c>
      <c r="AB6" t="n">
        <v>1384.989936046392</v>
      </c>
      <c r="AC6" t="n">
        <v>1252.808440395708</v>
      </c>
      <c r="AD6" t="n">
        <v>1012238.911867652</v>
      </c>
      <c r="AE6" t="n">
        <v>1384989.936046392</v>
      </c>
      <c r="AF6" t="n">
        <v>1.388126581038109e-06</v>
      </c>
      <c r="AG6" t="n">
        <v>1.477916666666667</v>
      </c>
      <c r="AH6" t="n">
        <v>1252808.440395707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971.4330316607878</v>
      </c>
      <c r="AB7" t="n">
        <v>1329.15753051898</v>
      </c>
      <c r="AC7" t="n">
        <v>1202.304601290559</v>
      </c>
      <c r="AD7" t="n">
        <v>971433.0316607879</v>
      </c>
      <c r="AE7" t="n">
        <v>1329157.53051898</v>
      </c>
      <c r="AF7" t="n">
        <v>1.415207654377033e-06</v>
      </c>
      <c r="AG7" t="n">
        <v>1.449583333333333</v>
      </c>
      <c r="AH7" t="n">
        <v>1202304.601290559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941.263402803724</v>
      </c>
      <c r="AB8" t="n">
        <v>1287.878113326657</v>
      </c>
      <c r="AC8" t="n">
        <v>1164.964833739045</v>
      </c>
      <c r="AD8" t="n">
        <v>941263.402803724</v>
      </c>
      <c r="AE8" t="n">
        <v>1287878.113326657</v>
      </c>
      <c r="AF8" t="n">
        <v>1.434312120659766e-06</v>
      </c>
      <c r="AG8" t="n">
        <v>1.430416666666667</v>
      </c>
      <c r="AH8" t="n">
        <v>1164964.833739045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917.8975696815371</v>
      </c>
      <c r="AB9" t="n">
        <v>1255.907949621075</v>
      </c>
      <c r="AC9" t="n">
        <v>1136.045857587117</v>
      </c>
      <c r="AD9" t="n">
        <v>917897.5696815371</v>
      </c>
      <c r="AE9" t="n">
        <v>1255907.949621075</v>
      </c>
      <c r="AF9" t="n">
        <v>1.447901895644389e-06</v>
      </c>
      <c r="AG9" t="n">
        <v>1.416875</v>
      </c>
      <c r="AH9" t="n">
        <v>1136045.857587117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895.1796452469321</v>
      </c>
      <c r="AB10" t="n">
        <v>1224.824283165558</v>
      </c>
      <c r="AC10" t="n">
        <v>1107.928772631914</v>
      </c>
      <c r="AD10" t="n">
        <v>895179.6452469321</v>
      </c>
      <c r="AE10" t="n">
        <v>1224824.283165558</v>
      </c>
      <c r="AF10" t="n">
        <v>1.459719091283193e-06</v>
      </c>
      <c r="AG10" t="n">
        <v>1.405416666666667</v>
      </c>
      <c r="AH10" t="n">
        <v>1107928.772631914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877.5955903750789</v>
      </c>
      <c r="AB11" t="n">
        <v>1200.765003536137</v>
      </c>
      <c r="AC11" t="n">
        <v>1086.165676882915</v>
      </c>
      <c r="AD11" t="n">
        <v>877595.590375079</v>
      </c>
      <c r="AE11" t="n">
        <v>1200765.003536137</v>
      </c>
      <c r="AF11" t="n">
        <v>1.467991128230355e-06</v>
      </c>
      <c r="AG11" t="n">
        <v>1.3975</v>
      </c>
      <c r="AH11" t="n">
        <v>1086165.676882915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859.5261206897025</v>
      </c>
      <c r="AB12" t="n">
        <v>1176.041557943864</v>
      </c>
      <c r="AC12" t="n">
        <v>1063.801802238394</v>
      </c>
      <c r="AD12" t="n">
        <v>859526.1206897025</v>
      </c>
      <c r="AE12" t="n">
        <v>1176041.557943864</v>
      </c>
      <c r="AF12" t="n">
        <v>1.475770782025901e-06</v>
      </c>
      <c r="AG12" t="n">
        <v>1.390208333333333</v>
      </c>
      <c r="AH12" t="n">
        <v>1063801.802238394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843.8166547305228</v>
      </c>
      <c r="AB13" t="n">
        <v>1154.54717356579</v>
      </c>
      <c r="AC13" t="n">
        <v>1044.358811737805</v>
      </c>
      <c r="AD13" t="n">
        <v>843816.6547305228</v>
      </c>
      <c r="AE13" t="n">
        <v>1154547.17356579</v>
      </c>
      <c r="AF13" t="n">
        <v>1.481285473324009e-06</v>
      </c>
      <c r="AG13" t="n">
        <v>1.385</v>
      </c>
      <c r="AH13" t="n">
        <v>1044358.811737805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827.4424227988682</v>
      </c>
      <c r="AB14" t="n">
        <v>1132.14322705677</v>
      </c>
      <c r="AC14" t="n">
        <v>1024.09306643947</v>
      </c>
      <c r="AD14" t="n">
        <v>827442.4227988682</v>
      </c>
      <c r="AE14" t="n">
        <v>1132143.22705677</v>
      </c>
      <c r="AF14" t="n">
        <v>1.487095594513087e-06</v>
      </c>
      <c r="AG14" t="n">
        <v>1.379583333333333</v>
      </c>
      <c r="AH14" t="n">
        <v>1024093.06643947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817.8229399183499</v>
      </c>
      <c r="AB15" t="n">
        <v>1118.981426198011</v>
      </c>
      <c r="AC15" t="n">
        <v>1012.187409381968</v>
      </c>
      <c r="AD15" t="n">
        <v>817822.9399183498</v>
      </c>
      <c r="AE15" t="n">
        <v>1118981.426198011</v>
      </c>
      <c r="AF15" t="n">
        <v>1.489557510271172e-06</v>
      </c>
      <c r="AG15" t="n">
        <v>1.377291666666667</v>
      </c>
      <c r="AH15" t="n">
        <v>1012187.409381968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820.0281557107793</v>
      </c>
      <c r="AB16" t="n">
        <v>1121.998699732467</v>
      </c>
      <c r="AC16" t="n">
        <v>1014.916718565066</v>
      </c>
      <c r="AD16" t="n">
        <v>820028.1557107792</v>
      </c>
      <c r="AE16" t="n">
        <v>1121998.699732468</v>
      </c>
      <c r="AF16" t="n">
        <v>1.490345323313759e-06</v>
      </c>
      <c r="AG16" t="n">
        <v>1.376666666666667</v>
      </c>
      <c r="AH16" t="n">
        <v>1014916.718565066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3536.365786672652</v>
      </c>
      <c r="AB2" t="n">
        <v>4838.611682773429</v>
      </c>
      <c r="AC2" t="n">
        <v>4376.8213748035</v>
      </c>
      <c r="AD2" t="n">
        <v>3536365.786672652</v>
      </c>
      <c r="AE2" t="n">
        <v>4838611.68277343</v>
      </c>
      <c r="AF2" t="n">
        <v>6.876107255094686e-07</v>
      </c>
      <c r="AG2" t="n">
        <v>2.875208333333333</v>
      </c>
      <c r="AH2" t="n">
        <v>4376821.374803499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1751.490480300165</v>
      </c>
      <c r="AB3" t="n">
        <v>2396.466545453211</v>
      </c>
      <c r="AC3" t="n">
        <v>2167.751141817077</v>
      </c>
      <c r="AD3" t="n">
        <v>1751490.480300165</v>
      </c>
      <c r="AE3" t="n">
        <v>2396466.545453211</v>
      </c>
      <c r="AF3" t="n">
        <v>1.042423933166093e-06</v>
      </c>
      <c r="AG3" t="n">
        <v>1.896458333333333</v>
      </c>
      <c r="AH3" t="n">
        <v>2167751.141817078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1430.572093290952</v>
      </c>
      <c r="AB4" t="n">
        <v>1957.371850427188</v>
      </c>
      <c r="AC4" t="n">
        <v>1770.563028211063</v>
      </c>
      <c r="AD4" t="n">
        <v>1430572.093290952</v>
      </c>
      <c r="AE4" t="n">
        <v>1957371.850427188</v>
      </c>
      <c r="AF4" t="n">
        <v>1.178598566219652e-06</v>
      </c>
      <c r="AG4" t="n">
        <v>1.6775</v>
      </c>
      <c r="AH4" t="n">
        <v>1770563.028211063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1295.441820608013</v>
      </c>
      <c r="AB5" t="n">
        <v>1772.480649815504</v>
      </c>
      <c r="AC5" t="n">
        <v>1603.317584289328</v>
      </c>
      <c r="AD5" t="n">
        <v>1295441.820608013</v>
      </c>
      <c r="AE5" t="n">
        <v>1772480.649815504</v>
      </c>
      <c r="AF5" t="n">
        <v>1.250624034155298e-06</v>
      </c>
      <c r="AG5" t="n">
        <v>1.580833333333333</v>
      </c>
      <c r="AH5" t="n">
        <v>1603317.584289328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1220.917304867026</v>
      </c>
      <c r="AB6" t="n">
        <v>1670.512919589091</v>
      </c>
      <c r="AC6" t="n">
        <v>1511.081511123116</v>
      </c>
      <c r="AD6" t="n">
        <v>1220917.304867026</v>
      </c>
      <c r="AE6" t="n">
        <v>1670512.919589091</v>
      </c>
      <c r="AF6" t="n">
        <v>1.294180937689502e-06</v>
      </c>
      <c r="AG6" t="n">
        <v>1.527708333333333</v>
      </c>
      <c r="AH6" t="n">
        <v>1511081.511123116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1170.082807223041</v>
      </c>
      <c r="AB7" t="n">
        <v>1600.958917252834</v>
      </c>
      <c r="AC7" t="n">
        <v>1448.165645150175</v>
      </c>
      <c r="AD7" t="n">
        <v>1170082.807223041</v>
      </c>
      <c r="AE7" t="n">
        <v>1600958.917252833</v>
      </c>
      <c r="AF7" t="n">
        <v>1.324832092028387e-06</v>
      </c>
      <c r="AG7" t="n">
        <v>1.492291666666667</v>
      </c>
      <c r="AH7" t="n">
        <v>1448165.645150175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1134.052288451572</v>
      </c>
      <c r="AB8" t="n">
        <v>1551.660371915407</v>
      </c>
      <c r="AC8" t="n">
        <v>1403.572083788809</v>
      </c>
      <c r="AD8" t="n">
        <v>1134052.288451572</v>
      </c>
      <c r="AE8" t="n">
        <v>1551660.371915407</v>
      </c>
      <c r="AF8" t="n">
        <v>1.346563096188153e-06</v>
      </c>
      <c r="AG8" t="n">
        <v>1.468125</v>
      </c>
      <c r="AH8" t="n">
        <v>1403572.083788809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1104.067693376082</v>
      </c>
      <c r="AB9" t="n">
        <v>1510.634126106148</v>
      </c>
      <c r="AC9" t="n">
        <v>1366.461325298888</v>
      </c>
      <c r="AD9" t="n">
        <v>1104067.693376082</v>
      </c>
      <c r="AE9" t="n">
        <v>1510634.126106148</v>
      </c>
      <c r="AF9" t="n">
        <v>1.364118710902375e-06</v>
      </c>
      <c r="AG9" t="n">
        <v>1.449375</v>
      </c>
      <c r="AH9" t="n">
        <v>1366461.325298888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1080.941786701093</v>
      </c>
      <c r="AB10" t="n">
        <v>1478.992240350429</v>
      </c>
      <c r="AC10" t="n">
        <v>1337.83929671003</v>
      </c>
      <c r="AD10" t="n">
        <v>1080941.786701093</v>
      </c>
      <c r="AE10" t="n">
        <v>1478992.240350429</v>
      </c>
      <c r="AF10" t="n">
        <v>1.377024460097695e-06</v>
      </c>
      <c r="AG10" t="n">
        <v>1.435625</v>
      </c>
      <c r="AH10" t="n">
        <v>1337839.29671003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1058.870795888902</v>
      </c>
      <c r="AB11" t="n">
        <v>1448.793737017796</v>
      </c>
      <c r="AC11" t="n">
        <v>1310.522896151598</v>
      </c>
      <c r="AD11" t="n">
        <v>1058870.795888902</v>
      </c>
      <c r="AE11" t="n">
        <v>1448793.737017796</v>
      </c>
      <c r="AF11" t="n">
        <v>1.389076152360972e-06</v>
      </c>
      <c r="AG11" t="n">
        <v>1.423333333333333</v>
      </c>
      <c r="AH11" t="n">
        <v>1310522.896151598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1043.937818884418</v>
      </c>
      <c r="AB12" t="n">
        <v>1428.361779083812</v>
      </c>
      <c r="AC12" t="n">
        <v>1292.0409356064</v>
      </c>
      <c r="AD12" t="n">
        <v>1043937.818884418</v>
      </c>
      <c r="AE12" t="n">
        <v>1428361.779083812</v>
      </c>
      <c r="AF12" t="n">
        <v>1.396288188676003e-06</v>
      </c>
      <c r="AG12" t="n">
        <v>1.415833333333333</v>
      </c>
      <c r="AH12" t="n">
        <v>1292040.9356064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1026.81528484179</v>
      </c>
      <c r="AB13" t="n">
        <v>1404.933972613799</v>
      </c>
      <c r="AC13" t="n">
        <v>1270.849046104752</v>
      </c>
      <c r="AD13" t="n">
        <v>1026815.28484179</v>
      </c>
      <c r="AE13" t="n">
        <v>1404933.972613799</v>
      </c>
      <c r="AF13" t="n">
        <v>1.404164491493735e-06</v>
      </c>
      <c r="AG13" t="n">
        <v>1.407916666666667</v>
      </c>
      <c r="AH13" t="n">
        <v>1270849.046104752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1013.624873629226</v>
      </c>
      <c r="AB14" t="n">
        <v>1386.886270072896</v>
      </c>
      <c r="AC14" t="n">
        <v>1254.523790964243</v>
      </c>
      <c r="AD14" t="n">
        <v>1013624.873629226</v>
      </c>
      <c r="AE14" t="n">
        <v>1386886.270072896</v>
      </c>
      <c r="AF14" t="n">
        <v>1.409858204374024e-06</v>
      </c>
      <c r="AG14" t="n">
        <v>1.402291666666667</v>
      </c>
      <c r="AH14" t="n">
        <v>1254523.790964243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999.7174087784798</v>
      </c>
      <c r="AB15" t="n">
        <v>1367.857463110058</v>
      </c>
      <c r="AC15" t="n">
        <v>1237.311066630841</v>
      </c>
      <c r="AD15" t="n">
        <v>999717.4087784798</v>
      </c>
      <c r="AE15" t="n">
        <v>1367857.463110058</v>
      </c>
      <c r="AF15" t="n">
        <v>1.415836602898326e-06</v>
      </c>
      <c r="AG15" t="n">
        <v>1.396458333333333</v>
      </c>
      <c r="AH15" t="n">
        <v>1237311.066630841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987.2102224842474</v>
      </c>
      <c r="AB16" t="n">
        <v>1350.744579044172</v>
      </c>
      <c r="AC16" t="n">
        <v>1221.83141220212</v>
      </c>
      <c r="AD16" t="n">
        <v>987210.2224842474</v>
      </c>
      <c r="AE16" t="n">
        <v>1350744.579044173</v>
      </c>
      <c r="AF16" t="n">
        <v>1.420960944490586e-06</v>
      </c>
      <c r="AG16" t="n">
        <v>1.39125</v>
      </c>
      <c r="AH16" t="n">
        <v>1221831.41220212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974.0491559345205</v>
      </c>
      <c r="AB17" t="n">
        <v>1332.737027165558</v>
      </c>
      <c r="AC17" t="n">
        <v>1205.542475801043</v>
      </c>
      <c r="AD17" t="n">
        <v>974049.1559345205</v>
      </c>
      <c r="AE17" t="n">
        <v>1332737.027165558</v>
      </c>
      <c r="AF17" t="n">
        <v>1.42580060043883e-06</v>
      </c>
      <c r="AG17" t="n">
        <v>1.386666666666667</v>
      </c>
      <c r="AH17" t="n">
        <v>1205542.475801043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963.5271429645275</v>
      </c>
      <c r="AB18" t="n">
        <v>1318.340344821563</v>
      </c>
      <c r="AC18" t="n">
        <v>1192.519792614088</v>
      </c>
      <c r="AD18" t="n">
        <v>963527.1429645275</v>
      </c>
      <c r="AE18" t="n">
        <v>1318340.344821563</v>
      </c>
      <c r="AF18" t="n">
        <v>1.428837247308318e-06</v>
      </c>
      <c r="AG18" t="n">
        <v>1.38375</v>
      </c>
      <c r="AH18" t="n">
        <v>1192519.792614088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952.8643721328608</v>
      </c>
      <c r="AB19" t="n">
        <v>1303.751071361428</v>
      </c>
      <c r="AC19" t="n">
        <v>1179.322898936813</v>
      </c>
      <c r="AD19" t="n">
        <v>952864.3721328608</v>
      </c>
      <c r="AE19" t="n">
        <v>1303751.071361428</v>
      </c>
      <c r="AF19" t="n">
        <v>1.432348370251162e-06</v>
      </c>
      <c r="AG19" t="n">
        <v>1.380208333333333</v>
      </c>
      <c r="AH19" t="n">
        <v>1179322.898936813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942.0656792065729</v>
      </c>
      <c r="AB20" t="n">
        <v>1288.975823294972</v>
      </c>
      <c r="AC20" t="n">
        <v>1165.957779808629</v>
      </c>
      <c r="AD20" t="n">
        <v>942065.6792065729</v>
      </c>
      <c r="AE20" t="n">
        <v>1288975.823294972</v>
      </c>
      <c r="AF20" t="n">
        <v>1.435005436261963e-06</v>
      </c>
      <c r="AG20" t="n">
        <v>1.377708333333333</v>
      </c>
      <c r="AH20" t="n">
        <v>1165957.779808629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929.012005162512</v>
      </c>
      <c r="AB21" t="n">
        <v>1271.115210580432</v>
      </c>
      <c r="AC21" t="n">
        <v>1149.801758904038</v>
      </c>
      <c r="AD21" t="n">
        <v>929012.005162512</v>
      </c>
      <c r="AE21" t="n">
        <v>1271115.210580432</v>
      </c>
      <c r="AF21" t="n">
        <v>1.43804208313145e-06</v>
      </c>
      <c r="AG21" t="n">
        <v>1.374791666666667</v>
      </c>
      <c r="AH21" t="n">
        <v>1149801.758904038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927.7171718302225</v>
      </c>
      <c r="AB22" t="n">
        <v>1269.343562491179</v>
      </c>
      <c r="AC22" t="n">
        <v>1148.1991944219</v>
      </c>
      <c r="AD22" t="n">
        <v>927717.1718302225</v>
      </c>
      <c r="AE22" t="n">
        <v>1269343.562491179</v>
      </c>
      <c r="AF22" t="n">
        <v>1.437662502272764e-06</v>
      </c>
      <c r="AG22" t="n">
        <v>1.375208333333333</v>
      </c>
      <c r="AH22" t="n">
        <v>1148199.1944219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931.0653219283312</v>
      </c>
      <c r="AB23" t="n">
        <v>1273.924649165369</v>
      </c>
      <c r="AC23" t="n">
        <v>1152.3430686135</v>
      </c>
      <c r="AD23" t="n">
        <v>931065.3219283312</v>
      </c>
      <c r="AE23" t="n">
        <v>1273924.649165369</v>
      </c>
      <c r="AF23" t="n">
        <v>1.437472711843421e-06</v>
      </c>
      <c r="AG23" t="n">
        <v>1.375208333333333</v>
      </c>
      <c r="AH23" t="n">
        <v>1152343.0686135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366.194378751644</v>
      </c>
      <c r="AB2" t="n">
        <v>501.043304363803</v>
      </c>
      <c r="AC2" t="n">
        <v>453.2244346140151</v>
      </c>
      <c r="AD2" t="n">
        <v>366194.378751644</v>
      </c>
      <c r="AE2" t="n">
        <v>501043.304363803</v>
      </c>
      <c r="AF2" t="n">
        <v>1.645266144797278e-06</v>
      </c>
      <c r="AG2" t="n">
        <v>1.543958333333333</v>
      </c>
      <c r="AH2" t="n">
        <v>453224.4346140152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1423.939677276289</v>
      </c>
      <c r="AB2" t="n">
        <v>1948.297086234382</v>
      </c>
      <c r="AC2" t="n">
        <v>1762.354346776307</v>
      </c>
      <c r="AD2" t="n">
        <v>1423939.677276289</v>
      </c>
      <c r="AE2" t="n">
        <v>1948297.086234382</v>
      </c>
      <c r="AF2" t="n">
        <v>1.088595289847302e-06</v>
      </c>
      <c r="AG2" t="n">
        <v>2</v>
      </c>
      <c r="AH2" t="n">
        <v>1762354.346776307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955.0245983925317</v>
      </c>
      <c r="AB3" t="n">
        <v>1306.706788232366</v>
      </c>
      <c r="AC3" t="n">
        <v>1181.996526337964</v>
      </c>
      <c r="AD3" t="n">
        <v>955024.5983925317</v>
      </c>
      <c r="AE3" t="n">
        <v>1306706.788232366</v>
      </c>
      <c r="AF3" t="n">
        <v>1.359698993943298e-06</v>
      </c>
      <c r="AG3" t="n">
        <v>1.601458333333333</v>
      </c>
      <c r="AH3" t="n">
        <v>1181996.526337964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834.6914763547039</v>
      </c>
      <c r="AB4" t="n">
        <v>1142.061701937537</v>
      </c>
      <c r="AC4" t="n">
        <v>1033.064935998283</v>
      </c>
      <c r="AD4" t="n">
        <v>834691.4763547039</v>
      </c>
      <c r="AE4" t="n">
        <v>1142061.701937537</v>
      </c>
      <c r="AF4" t="n">
        <v>1.45658146645563e-06</v>
      </c>
      <c r="AG4" t="n">
        <v>1.494791666666667</v>
      </c>
      <c r="AH4" t="n">
        <v>1033064.935998283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775.5764438492448</v>
      </c>
      <c r="AB5" t="n">
        <v>1061.177906492395</v>
      </c>
      <c r="AC5" t="n">
        <v>959.9005764693057</v>
      </c>
      <c r="AD5" t="n">
        <v>775576.4438492449</v>
      </c>
      <c r="AE5" t="n">
        <v>1061177.906492395</v>
      </c>
      <c r="AF5" t="n">
        <v>1.50444788761059e-06</v>
      </c>
      <c r="AG5" t="n">
        <v>1.447291666666667</v>
      </c>
      <c r="AH5" t="n">
        <v>959900.5764693058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734.5353865312894</v>
      </c>
      <c r="AB6" t="n">
        <v>1005.023721266305</v>
      </c>
      <c r="AC6" t="n">
        <v>909.1056678683003</v>
      </c>
      <c r="AD6" t="n">
        <v>734535.3865312894</v>
      </c>
      <c r="AE6" t="n">
        <v>1005023.721266305</v>
      </c>
      <c r="AF6" t="n">
        <v>1.534338272873294e-06</v>
      </c>
      <c r="AG6" t="n">
        <v>1.419166666666667</v>
      </c>
      <c r="AH6" t="n">
        <v>909105.6678683003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703.7842025457885</v>
      </c>
      <c r="AB7" t="n">
        <v>962.9485946908528</v>
      </c>
      <c r="AC7" t="n">
        <v>871.046132320398</v>
      </c>
      <c r="AD7" t="n">
        <v>703784.2025457885</v>
      </c>
      <c r="AE7" t="n">
        <v>962948.5946908528</v>
      </c>
      <c r="AF7" t="n">
        <v>1.553568450804545e-06</v>
      </c>
      <c r="AG7" t="n">
        <v>1.401458333333333</v>
      </c>
      <c r="AH7" t="n">
        <v>871046.132320398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676.1648343806822</v>
      </c>
      <c r="AB8" t="n">
        <v>925.1585566868268</v>
      </c>
      <c r="AC8" t="n">
        <v>836.862722504825</v>
      </c>
      <c r="AD8" t="n">
        <v>676164.8343806822</v>
      </c>
      <c r="AE8" t="n">
        <v>925158.5566868269</v>
      </c>
      <c r="AF8" t="n">
        <v>1.568827178945646e-06</v>
      </c>
      <c r="AG8" t="n">
        <v>1.387916666666667</v>
      </c>
      <c r="AH8" t="n">
        <v>836862.722504825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676.737056185916</v>
      </c>
      <c r="AB9" t="n">
        <v>925.9414958053923</v>
      </c>
      <c r="AC9" t="n">
        <v>837.5709390127763</v>
      </c>
      <c r="AD9" t="n">
        <v>676737.0561859159</v>
      </c>
      <c r="AE9" t="n">
        <v>925941.4958053923</v>
      </c>
      <c r="AF9" t="n">
        <v>1.569245226291977e-06</v>
      </c>
      <c r="AG9" t="n">
        <v>1.3875</v>
      </c>
      <c r="AH9" t="n">
        <v>837570.9390127764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1972.518172811493</v>
      </c>
      <c r="AB2" t="n">
        <v>2698.88638540081</v>
      </c>
      <c r="AC2" t="n">
        <v>2441.308456688988</v>
      </c>
      <c r="AD2" t="n">
        <v>1972518.172811493</v>
      </c>
      <c r="AE2" t="n">
        <v>2698886.38540081</v>
      </c>
      <c r="AF2" t="n">
        <v>9.324686806737276e-07</v>
      </c>
      <c r="AG2" t="n">
        <v>2.248125</v>
      </c>
      <c r="AH2" t="n">
        <v>2441308.456688988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1206.035178926083</v>
      </c>
      <c r="AB3" t="n">
        <v>1650.150538323633</v>
      </c>
      <c r="AC3" t="n">
        <v>1492.662486946851</v>
      </c>
      <c r="AD3" t="n">
        <v>1206035.178926083</v>
      </c>
      <c r="AE3" t="n">
        <v>1650150.538323633</v>
      </c>
      <c r="AF3" t="n">
        <v>1.237857959387957e-06</v>
      </c>
      <c r="AG3" t="n">
        <v>1.693541666666667</v>
      </c>
      <c r="AH3" t="n">
        <v>1492662.486946851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1034.948175640882</v>
      </c>
      <c r="AB4" t="n">
        <v>1416.061752602936</v>
      </c>
      <c r="AC4" t="n">
        <v>1280.914806389663</v>
      </c>
      <c r="AD4" t="n">
        <v>1034948.175640882</v>
      </c>
      <c r="AE4" t="n">
        <v>1416061.752602936</v>
      </c>
      <c r="AF4" t="n">
        <v>1.348542706203658e-06</v>
      </c>
      <c r="AG4" t="n">
        <v>1.554583333333333</v>
      </c>
      <c r="AH4" t="n">
        <v>1280914.806389663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956.3013269061748</v>
      </c>
      <c r="AB5" t="n">
        <v>1308.453664510019</v>
      </c>
      <c r="AC5" t="n">
        <v>1183.576683195434</v>
      </c>
      <c r="AD5" t="n">
        <v>956301.3269061749</v>
      </c>
      <c r="AE5" t="n">
        <v>1308453.664510019</v>
      </c>
      <c r="AF5" t="n">
        <v>1.405092549576771e-06</v>
      </c>
      <c r="AG5" t="n">
        <v>1.491875</v>
      </c>
      <c r="AH5" t="n">
        <v>1183576.683195435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905.2135965493196</v>
      </c>
      <c r="AB6" t="n">
        <v>1238.553178004174</v>
      </c>
      <c r="AC6" t="n">
        <v>1120.347401015758</v>
      </c>
      <c r="AD6" t="n">
        <v>905213.5965493196</v>
      </c>
      <c r="AE6" t="n">
        <v>1238553.178004174</v>
      </c>
      <c r="AF6" t="n">
        <v>1.442121628511478e-06</v>
      </c>
      <c r="AG6" t="n">
        <v>1.453541666666667</v>
      </c>
      <c r="AH6" t="n">
        <v>1120347.401015758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869.9939837329645</v>
      </c>
      <c r="AB7" t="n">
        <v>1190.36414996918</v>
      </c>
      <c r="AC7" t="n">
        <v>1076.757466182698</v>
      </c>
      <c r="AD7" t="n">
        <v>869993.9837329645</v>
      </c>
      <c r="AE7" t="n">
        <v>1190364.14996918</v>
      </c>
      <c r="AF7" t="n">
        <v>1.465667292834091e-06</v>
      </c>
      <c r="AG7" t="n">
        <v>1.430208333333334</v>
      </c>
      <c r="AH7" t="n">
        <v>1076757.466182698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843.0115665697493</v>
      </c>
      <c r="AB8" t="n">
        <v>1153.445616426236</v>
      </c>
      <c r="AC8" t="n">
        <v>1043.362385665606</v>
      </c>
      <c r="AD8" t="n">
        <v>843011.5665697494</v>
      </c>
      <c r="AE8" t="n">
        <v>1153445.616426236</v>
      </c>
      <c r="AF8" t="n">
        <v>1.482068759862236e-06</v>
      </c>
      <c r="AG8" t="n">
        <v>1.414583333333334</v>
      </c>
      <c r="AH8" t="n">
        <v>1043362.385665606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818.3248104204139</v>
      </c>
      <c r="AB9" t="n">
        <v>1119.668107559899</v>
      </c>
      <c r="AC9" t="n">
        <v>1012.808554838441</v>
      </c>
      <c r="AD9" t="n">
        <v>818324.8104204139</v>
      </c>
      <c r="AE9" t="n">
        <v>1119668.107559899</v>
      </c>
      <c r="AF9" t="n">
        <v>1.49575341946854e-06</v>
      </c>
      <c r="AG9" t="n">
        <v>1.401458333333333</v>
      </c>
      <c r="AH9" t="n">
        <v>1012808.55483844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797.4390319314136</v>
      </c>
      <c r="AB10" t="n">
        <v>1091.091264015733</v>
      </c>
      <c r="AC10" t="n">
        <v>986.9590451342772</v>
      </c>
      <c r="AD10" t="n">
        <v>797439.0319314137</v>
      </c>
      <c r="AE10" t="n">
        <v>1091091.264015733</v>
      </c>
      <c r="AF10" t="n">
        <v>1.505513801687743e-06</v>
      </c>
      <c r="AG10" t="n">
        <v>1.392291666666667</v>
      </c>
      <c r="AH10" t="n">
        <v>986959.0451342772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777.2313000971271</v>
      </c>
      <c r="AB11" t="n">
        <v>1063.442153817852</v>
      </c>
      <c r="AC11" t="n">
        <v>961.9487272079128</v>
      </c>
      <c r="AD11" t="n">
        <v>777231.3000971271</v>
      </c>
      <c r="AE11" t="n">
        <v>1063442.153817852</v>
      </c>
      <c r="AF11" t="n">
        <v>1.514670448924315e-06</v>
      </c>
      <c r="AG11" t="n">
        <v>1.383958333333333</v>
      </c>
      <c r="AH11" t="n">
        <v>961948.7272079128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763.4132972083695</v>
      </c>
      <c r="AB12" t="n">
        <v>1044.535752658191</v>
      </c>
      <c r="AC12" t="n">
        <v>944.8467264396284</v>
      </c>
      <c r="AD12" t="n">
        <v>763413.2972083695</v>
      </c>
      <c r="AE12" t="n">
        <v>1044535.752658191</v>
      </c>
      <c r="AF12" t="n">
        <v>1.519600951282469e-06</v>
      </c>
      <c r="AG12" t="n">
        <v>1.379583333333333</v>
      </c>
      <c r="AH12" t="n">
        <v>944846.7264396284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765.1494023647567</v>
      </c>
      <c r="AB13" t="n">
        <v>1046.911168324714</v>
      </c>
      <c r="AC13" t="n">
        <v>946.9954357688553</v>
      </c>
      <c r="AD13" t="n">
        <v>765149.4023647567</v>
      </c>
      <c r="AE13" t="n">
        <v>1046911.168324713</v>
      </c>
      <c r="AF13" t="n">
        <v>1.518795971305627e-06</v>
      </c>
      <c r="AG13" t="n">
        <v>1.380208333333333</v>
      </c>
      <c r="AH13" t="n">
        <v>946995.4357688553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