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138.020816901492</v>
      </c>
      <c r="AB2" t="n">
        <v>188.8461707332361</v>
      </c>
      <c r="AC2" t="n">
        <v>170.8229572457745</v>
      </c>
      <c r="AD2" t="n">
        <v>138020.816901492</v>
      </c>
      <c r="AE2" t="n">
        <v>188846.170733236</v>
      </c>
      <c r="AF2" t="n">
        <v>3.328779196063874e-06</v>
      </c>
      <c r="AG2" t="n">
        <v>0.584375</v>
      </c>
      <c r="AH2" t="n">
        <v>170822.9572457745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63.80116218312405</v>
      </c>
      <c r="AB3" t="n">
        <v>87.29556480754113</v>
      </c>
      <c r="AC3" t="n">
        <v>78.96419862242502</v>
      </c>
      <c r="AD3" t="n">
        <v>63801.16218312405</v>
      </c>
      <c r="AE3" t="n">
        <v>87295.56480754113</v>
      </c>
      <c r="AF3" t="n">
        <v>5.073416899977978e-06</v>
      </c>
      <c r="AG3" t="n">
        <v>0.3833333333333333</v>
      </c>
      <c r="AH3" t="n">
        <v>78964.19862242501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49.17754614120209</v>
      </c>
      <c r="AB4" t="n">
        <v>67.28688819058605</v>
      </c>
      <c r="AC4" t="n">
        <v>60.86512201943176</v>
      </c>
      <c r="AD4" t="n">
        <v>49177.5461412021</v>
      </c>
      <c r="AE4" t="n">
        <v>67286.88819058606</v>
      </c>
      <c r="AF4" t="n">
        <v>5.717362433740986e-06</v>
      </c>
      <c r="AG4" t="n">
        <v>0.3402083333333333</v>
      </c>
      <c r="AH4" t="n">
        <v>60865.12201943176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45.64889607518407</v>
      </c>
      <c r="AB5" t="n">
        <v>62.45883349720854</v>
      </c>
      <c r="AC5" t="n">
        <v>56.49785008977134</v>
      </c>
      <c r="AD5" t="n">
        <v>45648.89607518407</v>
      </c>
      <c r="AE5" t="n">
        <v>62458.83349720854</v>
      </c>
      <c r="AF5" t="n">
        <v>5.882246849084683e-06</v>
      </c>
      <c r="AG5" t="n">
        <v>0.330625</v>
      </c>
      <c r="AH5" t="n">
        <v>56497.85008977134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93.72992481819458</v>
      </c>
      <c r="AB2" t="n">
        <v>128.245418208645</v>
      </c>
      <c r="AC2" t="n">
        <v>116.0058554884207</v>
      </c>
      <c r="AD2" t="n">
        <v>93729.92481819457</v>
      </c>
      <c r="AE2" t="n">
        <v>128245.418208645</v>
      </c>
      <c r="AF2" t="n">
        <v>4.077661647283844e-06</v>
      </c>
      <c r="AG2" t="n">
        <v>0.4935416666666667</v>
      </c>
      <c r="AH2" t="n">
        <v>116005.8554884207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48.40024749187651</v>
      </c>
      <c r="AB3" t="n">
        <v>66.22335388658313</v>
      </c>
      <c r="AC3" t="n">
        <v>59.90308993672276</v>
      </c>
      <c r="AD3" t="n">
        <v>48400.24749187651</v>
      </c>
      <c r="AE3" t="n">
        <v>66223.35388658312</v>
      </c>
      <c r="AF3" t="n">
        <v>5.719234847275228e-06</v>
      </c>
      <c r="AG3" t="n">
        <v>0.351875</v>
      </c>
      <c r="AH3" t="n">
        <v>59903.08993672276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42.39377605338882</v>
      </c>
      <c r="AB4" t="n">
        <v>58.00503467763034</v>
      </c>
      <c r="AC4" t="n">
        <v>52.46911557858637</v>
      </c>
      <c r="AD4" t="n">
        <v>42393.77605338882</v>
      </c>
      <c r="AE4" t="n">
        <v>58005.03467763034</v>
      </c>
      <c r="AF4" t="n">
        <v>6.047819927668889e-06</v>
      </c>
      <c r="AG4" t="n">
        <v>0.3327083333333333</v>
      </c>
      <c r="AH4" t="n">
        <v>52469.11557858637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36.58372743909585</v>
      </c>
      <c r="AB2" t="n">
        <v>50.05546984217257</v>
      </c>
      <c r="AC2" t="n">
        <v>45.27824605382068</v>
      </c>
      <c r="AD2" t="n">
        <v>36583.72743909586</v>
      </c>
      <c r="AE2" t="n">
        <v>50055.46984217257</v>
      </c>
      <c r="AF2" t="n">
        <v>6.152162813672909e-06</v>
      </c>
      <c r="AG2" t="n">
        <v>0.365</v>
      </c>
      <c r="AH2" t="n">
        <v>45278.24605382068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48.03134453372397</v>
      </c>
      <c r="AB2" t="n">
        <v>65.7186045843892</v>
      </c>
      <c r="AC2" t="n">
        <v>59.44651319950997</v>
      </c>
      <c r="AD2" t="n">
        <v>48031.34453372398</v>
      </c>
      <c r="AE2" t="n">
        <v>65718.60458438919</v>
      </c>
      <c r="AF2" t="n">
        <v>5.585026016151646e-06</v>
      </c>
      <c r="AG2" t="n">
        <v>0.3845833333333333</v>
      </c>
      <c r="AH2" t="n">
        <v>59446.51319950997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37.9769524837392</v>
      </c>
      <c r="AB3" t="n">
        <v>51.96174181299536</v>
      </c>
      <c r="AC3" t="n">
        <v>47.00258610322334</v>
      </c>
      <c r="AD3" t="n">
        <v>37976.95248373919</v>
      </c>
      <c r="AE3" t="n">
        <v>51961.74181299537</v>
      </c>
      <c r="AF3" t="n">
        <v>6.213042436628305e-06</v>
      </c>
      <c r="AG3" t="n">
        <v>0.3458333333333334</v>
      </c>
      <c r="AH3" t="n">
        <v>47002.58610322334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36.70717811203769</v>
      </c>
      <c r="AB2" t="n">
        <v>50.22438049915009</v>
      </c>
      <c r="AC2" t="n">
        <v>45.43103611476437</v>
      </c>
      <c r="AD2" t="n">
        <v>36707.17811203769</v>
      </c>
      <c r="AE2" t="n">
        <v>50224.38049915009</v>
      </c>
      <c r="AF2" t="n">
        <v>5.944488444483941e-06</v>
      </c>
      <c r="AG2" t="n">
        <v>0.3922916666666666</v>
      </c>
      <c r="AH2" t="n">
        <v>45431.03611476437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102.9418712451749</v>
      </c>
      <c r="AB2" t="n">
        <v>140.849609712427</v>
      </c>
      <c r="AC2" t="n">
        <v>127.4071206451797</v>
      </c>
      <c r="AD2" t="n">
        <v>102941.8712451749</v>
      </c>
      <c r="AE2" t="n">
        <v>140849.609712427</v>
      </c>
      <c r="AF2" t="n">
        <v>3.885107305861959e-06</v>
      </c>
      <c r="AG2" t="n">
        <v>0.5133333333333333</v>
      </c>
      <c r="AH2" t="n">
        <v>127407.1206451797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52.01802286177687</v>
      </c>
      <c r="AB3" t="n">
        <v>71.17335375266329</v>
      </c>
      <c r="AC3" t="n">
        <v>64.38066876295426</v>
      </c>
      <c r="AD3" t="n">
        <v>52018.02286177687</v>
      </c>
      <c r="AE3" t="n">
        <v>71173.35375266329</v>
      </c>
      <c r="AF3" t="n">
        <v>5.553571802362975e-06</v>
      </c>
      <c r="AG3" t="n">
        <v>0.3591666666666666</v>
      </c>
      <c r="AH3" t="n">
        <v>64380.66876295426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43.22363128045273</v>
      </c>
      <c r="AB4" t="n">
        <v>59.14047920992738</v>
      </c>
      <c r="AC4" t="n">
        <v>53.49619487832775</v>
      </c>
      <c r="AD4" t="n">
        <v>43223.63128045273</v>
      </c>
      <c r="AE4" t="n">
        <v>59140.47920992738</v>
      </c>
      <c r="AF4" t="n">
        <v>6.002490308965567e-06</v>
      </c>
      <c r="AG4" t="n">
        <v>0.3322916666666667</v>
      </c>
      <c r="AH4" t="n">
        <v>53496.19487832775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37.41257384039849</v>
      </c>
      <c r="AB2" t="n">
        <v>51.18953405455186</v>
      </c>
      <c r="AC2" t="n">
        <v>46.30407676944299</v>
      </c>
      <c r="AD2" t="n">
        <v>37412.57384039849</v>
      </c>
      <c r="AE2" t="n">
        <v>51189.53405455186</v>
      </c>
      <c r="AF2" t="n">
        <v>5.723789924568971e-06</v>
      </c>
      <c r="AG2" t="n">
        <v>0.4168750000000001</v>
      </c>
      <c r="AH2" t="n">
        <v>46304.07676944299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68.76618536483498</v>
      </c>
      <c r="AB2" t="n">
        <v>94.08892856611818</v>
      </c>
      <c r="AC2" t="n">
        <v>85.10921327843157</v>
      </c>
      <c r="AD2" t="n">
        <v>68766.18536483498</v>
      </c>
      <c r="AE2" t="n">
        <v>94088.92856611818</v>
      </c>
      <c r="AF2" t="n">
        <v>4.752857607820524e-06</v>
      </c>
      <c r="AG2" t="n">
        <v>0.43625</v>
      </c>
      <c r="AH2" t="n">
        <v>85109.21327843156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40.45538269879518</v>
      </c>
      <c r="AB3" t="n">
        <v>55.35283937384278</v>
      </c>
      <c r="AC3" t="n">
        <v>50.07004207230888</v>
      </c>
      <c r="AD3" t="n">
        <v>40455.38269879518</v>
      </c>
      <c r="AE3" t="n">
        <v>55352.83937384278</v>
      </c>
      <c r="AF3" t="n">
        <v>6.11429989195596e-06</v>
      </c>
      <c r="AG3" t="n">
        <v>0.3391666666666667</v>
      </c>
      <c r="AH3" t="n">
        <v>50070.04207230888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40.30488297824777</v>
      </c>
      <c r="AB4" t="n">
        <v>55.14691901661174</v>
      </c>
      <c r="AC4" t="n">
        <v>49.88377446496033</v>
      </c>
      <c r="AD4" t="n">
        <v>40304.88297824777</v>
      </c>
      <c r="AE4" t="n">
        <v>55146.91901661174</v>
      </c>
      <c r="AF4" t="n">
        <v>6.140372392390394e-06</v>
      </c>
      <c r="AG4" t="n">
        <v>0.3377083333333333</v>
      </c>
      <c r="AH4" t="n">
        <v>49883.77446496033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85.14164559240554</v>
      </c>
      <c r="AB2" t="n">
        <v>116.4945556837874</v>
      </c>
      <c r="AC2" t="n">
        <v>105.3764787904927</v>
      </c>
      <c r="AD2" t="n">
        <v>85141.64559240553</v>
      </c>
      <c r="AE2" t="n">
        <v>116494.5556837874</v>
      </c>
      <c r="AF2" t="n">
        <v>4.280198425880951e-06</v>
      </c>
      <c r="AG2" t="n">
        <v>0.4745833333333334</v>
      </c>
      <c r="AH2" t="n">
        <v>105376.4787904927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44.93343374899911</v>
      </c>
      <c r="AB3" t="n">
        <v>61.47990637855262</v>
      </c>
      <c r="AC3" t="n">
        <v>55.6123504013868</v>
      </c>
      <c r="AD3" t="n">
        <v>44933.43374899912</v>
      </c>
      <c r="AE3" t="n">
        <v>61479.90637855262</v>
      </c>
      <c r="AF3" t="n">
        <v>5.887832296351705e-06</v>
      </c>
      <c r="AG3" t="n">
        <v>0.345</v>
      </c>
      <c r="AH3" t="n">
        <v>55612.3504013868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41.93604934567248</v>
      </c>
      <c r="AB4" t="n">
        <v>57.37875280249272</v>
      </c>
      <c r="AC4" t="n">
        <v>51.90260516672187</v>
      </c>
      <c r="AD4" t="n">
        <v>41936.04934567248</v>
      </c>
      <c r="AE4" t="n">
        <v>57378.75280249272</v>
      </c>
      <c r="AF4" t="n">
        <v>6.056415445432487e-06</v>
      </c>
      <c r="AG4" t="n">
        <v>0.3354166666666667</v>
      </c>
      <c r="AH4" t="n">
        <v>51902.60516672187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125.6961201108732</v>
      </c>
      <c r="AB2" t="n">
        <v>171.9829768570718</v>
      </c>
      <c r="AC2" t="n">
        <v>155.5691629255047</v>
      </c>
      <c r="AD2" t="n">
        <v>125696.1201108732</v>
      </c>
      <c r="AE2" t="n">
        <v>171982.9768570718</v>
      </c>
      <c r="AF2" t="n">
        <v>3.49862865681153e-06</v>
      </c>
      <c r="AG2" t="n">
        <v>0.5604166666666667</v>
      </c>
      <c r="AH2" t="n">
        <v>155569.1629255047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60.3298087921446</v>
      </c>
      <c r="AB3" t="n">
        <v>82.54590595270226</v>
      </c>
      <c r="AC3" t="n">
        <v>74.66784054250238</v>
      </c>
      <c r="AD3" t="n">
        <v>60329.80879214461</v>
      </c>
      <c r="AE3" t="n">
        <v>82545.90595270226</v>
      </c>
      <c r="AF3" t="n">
        <v>5.210156854599681e-06</v>
      </c>
      <c r="AG3" t="n">
        <v>0.37625</v>
      </c>
      <c r="AH3" t="n">
        <v>74667.84054250238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46.1596075514439</v>
      </c>
      <c r="AB4" t="n">
        <v>63.15761147002707</v>
      </c>
      <c r="AC4" t="n">
        <v>57.12993767360534</v>
      </c>
      <c r="AD4" t="n">
        <v>46159.6075514439</v>
      </c>
      <c r="AE4" t="n">
        <v>63157.61147002707</v>
      </c>
      <c r="AF4" t="n">
        <v>5.855579728262451e-06</v>
      </c>
      <c r="AG4" t="n">
        <v>0.3347916666666667</v>
      </c>
      <c r="AH4" t="n">
        <v>57129.93767360534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45.38767472657993</v>
      </c>
      <c r="AB5" t="n">
        <v>62.10141892377597</v>
      </c>
      <c r="AC5" t="n">
        <v>56.17454666159255</v>
      </c>
      <c r="AD5" t="n">
        <v>45387.67472657993</v>
      </c>
      <c r="AE5" t="n">
        <v>62101.41892377597</v>
      </c>
      <c r="AF5" t="n">
        <v>5.898118535333839e-06</v>
      </c>
      <c r="AG5" t="n">
        <v>0.3325</v>
      </c>
      <c r="AH5" t="n">
        <v>56174.54666159255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54.77735857962463</v>
      </c>
      <c r="AB2" t="n">
        <v>74.94879861512106</v>
      </c>
      <c r="AC2" t="n">
        <v>67.7957904666104</v>
      </c>
      <c r="AD2" t="n">
        <v>54777.35857962463</v>
      </c>
      <c r="AE2" t="n">
        <v>74948.79861512106</v>
      </c>
      <c r="AF2" t="n">
        <v>5.276268648822691e-06</v>
      </c>
      <c r="AG2" t="n">
        <v>0.4020833333333333</v>
      </c>
      <c r="AH2" t="n">
        <v>67795.7904666104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38.6735081219956</v>
      </c>
      <c r="AB3" t="n">
        <v>52.91479996711914</v>
      </c>
      <c r="AC3" t="n">
        <v>47.86468572474589</v>
      </c>
      <c r="AD3" t="n">
        <v>38673.5081219956</v>
      </c>
      <c r="AE3" t="n">
        <v>52914.79996711914</v>
      </c>
      <c r="AF3" t="n">
        <v>6.192707499273331e-06</v>
      </c>
      <c r="AG3" t="n">
        <v>0.3425</v>
      </c>
      <c r="AH3" t="n">
        <v>47864.68572474589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37.77604080957882</v>
      </c>
      <c r="AB2" t="n">
        <v>51.68684559681296</v>
      </c>
      <c r="AC2" t="n">
        <v>46.7539255960933</v>
      </c>
      <c r="AD2" t="n">
        <v>37776.04080957882</v>
      </c>
      <c r="AE2" t="n">
        <v>51686.84559681296</v>
      </c>
      <c r="AF2" t="n">
        <v>6.131302572215193e-06</v>
      </c>
      <c r="AG2" t="n">
        <v>0.3604166666666667</v>
      </c>
      <c r="AH2" t="n">
        <v>46753.9255960933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37.1242559858455</v>
      </c>
      <c r="AB3" t="n">
        <v>50.79504484626833</v>
      </c>
      <c r="AC3" t="n">
        <v>45.94723705752779</v>
      </c>
      <c r="AD3" t="n">
        <v>37124.2559858455</v>
      </c>
      <c r="AE3" t="n">
        <v>50795.04484626833</v>
      </c>
      <c r="AF3" t="n">
        <v>6.201512779663714e-06</v>
      </c>
      <c r="AG3" t="n">
        <v>0.35625</v>
      </c>
      <c r="AH3" t="n">
        <v>45947.2370575278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36.40958354939016</v>
      </c>
      <c r="AB2" t="n">
        <v>49.81719848959219</v>
      </c>
      <c r="AC2" t="n">
        <v>45.06271498471393</v>
      </c>
      <c r="AD2" t="n">
        <v>36409.58354939016</v>
      </c>
      <c r="AE2" t="n">
        <v>49817.19848959219</v>
      </c>
      <c r="AF2" t="n">
        <v>6.082862334173663e-06</v>
      </c>
      <c r="AG2" t="n">
        <v>0.3758333333333333</v>
      </c>
      <c r="AH2" t="n">
        <v>45062.71498471393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39.17142191911444</v>
      </c>
      <c r="AB2" t="n">
        <v>53.59606759074023</v>
      </c>
      <c r="AC2" t="n">
        <v>48.48093412253573</v>
      </c>
      <c r="AD2" t="n">
        <v>39171.42191911444</v>
      </c>
      <c r="AE2" t="n">
        <v>53596.06759074023</v>
      </c>
      <c r="AF2" t="n">
        <v>5.330264072425925e-06</v>
      </c>
      <c r="AG2" t="n">
        <v>0.4602083333333333</v>
      </c>
      <c r="AH2" t="n">
        <v>48480.93412253573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76.13417424214572</v>
      </c>
      <c r="AB2" t="n">
        <v>104.1701360007779</v>
      </c>
      <c r="AC2" t="n">
        <v>94.22828442459404</v>
      </c>
      <c r="AD2" t="n">
        <v>76134.17424214572</v>
      </c>
      <c r="AE2" t="n">
        <v>104170.1360007779</v>
      </c>
      <c r="AF2" t="n">
        <v>4.523524013903626e-06</v>
      </c>
      <c r="AG2" t="n">
        <v>0.4535416666666667</v>
      </c>
      <c r="AH2" t="n">
        <v>94228.28442459404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41.89605374046972</v>
      </c>
      <c r="AB3" t="n">
        <v>57.32402905097301</v>
      </c>
      <c r="AC3" t="n">
        <v>51.85310417324177</v>
      </c>
      <c r="AD3" t="n">
        <v>41896.05374046972</v>
      </c>
      <c r="AE3" t="n">
        <v>57324.02905097301</v>
      </c>
      <c r="AF3" t="n">
        <v>6.04095041055631e-06</v>
      </c>
      <c r="AG3" t="n">
        <v>0.3395833333333333</v>
      </c>
      <c r="AH3" t="n">
        <v>51853.10417324177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40.87430499339062</v>
      </c>
      <c r="AB4" t="n">
        <v>55.92602733885275</v>
      </c>
      <c r="AC4" t="n">
        <v>50.58852578241438</v>
      </c>
      <c r="AD4" t="n">
        <v>40874.30499339061</v>
      </c>
      <c r="AE4" t="n">
        <v>55926.02733885275</v>
      </c>
      <c r="AF4" t="n">
        <v>6.114217023516891e-06</v>
      </c>
      <c r="AG4" t="n">
        <v>0.335625</v>
      </c>
      <c r="AH4" t="n">
        <v>50588.52578241438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114.4096051723584</v>
      </c>
      <c r="AB2" t="n">
        <v>156.5402691923063</v>
      </c>
      <c r="AC2" t="n">
        <v>141.6002856062833</v>
      </c>
      <c r="AD2" t="n">
        <v>114409.6051723584</v>
      </c>
      <c r="AE2" t="n">
        <v>156540.2691923063</v>
      </c>
      <c r="AF2" t="n">
        <v>3.677094673304775e-06</v>
      </c>
      <c r="AG2" t="n">
        <v>0.5377083333333333</v>
      </c>
      <c r="AH2" t="n">
        <v>141600.2856062833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56.28515638311248</v>
      </c>
      <c r="AB3" t="n">
        <v>77.01183408919647</v>
      </c>
      <c r="AC3" t="n">
        <v>69.66193273052919</v>
      </c>
      <c r="AD3" t="n">
        <v>56285.15638311248</v>
      </c>
      <c r="AE3" t="n">
        <v>77011.83408919648</v>
      </c>
      <c r="AF3" t="n">
        <v>5.370120198258464e-06</v>
      </c>
      <c r="AG3" t="n">
        <v>0.368125</v>
      </c>
      <c r="AH3" t="n">
        <v>69661.93273052918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44.39306059363951</v>
      </c>
      <c r="AB4" t="n">
        <v>60.74054398780887</v>
      </c>
      <c r="AC4" t="n">
        <v>54.94355171951376</v>
      </c>
      <c r="AD4" t="n">
        <v>44393.06059363951</v>
      </c>
      <c r="AE4" t="n">
        <v>60740.54398780887</v>
      </c>
      <c r="AF4" t="n">
        <v>5.938257848496551e-06</v>
      </c>
      <c r="AG4" t="n">
        <v>0.3329166666666667</v>
      </c>
      <c r="AH4" t="n">
        <v>54943.55171951376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44.46531211515315</v>
      </c>
      <c r="AB5" t="n">
        <v>60.83940170705596</v>
      </c>
      <c r="AC5" t="n">
        <v>55.0329745967836</v>
      </c>
      <c r="AD5" t="n">
        <v>44465.31211515315</v>
      </c>
      <c r="AE5" t="n">
        <v>60839.40170705596</v>
      </c>
      <c r="AF5" t="n">
        <v>5.935505887271079e-06</v>
      </c>
      <c r="AG5" t="n">
        <v>0.333125</v>
      </c>
      <c r="AH5" t="n">
        <v>55032.97459678361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43.81015225961475</v>
      </c>
      <c r="AB2" t="n">
        <v>59.94298308909585</v>
      </c>
      <c r="AC2" t="n">
        <v>54.2221089135899</v>
      </c>
      <c r="AD2" t="n">
        <v>43810.15225961475</v>
      </c>
      <c r="AE2" t="n">
        <v>59942.98308909585</v>
      </c>
      <c r="AF2" t="n">
        <v>4.573408233373712e-06</v>
      </c>
      <c r="AG2" t="n">
        <v>0.5554166666666667</v>
      </c>
      <c r="AH2" t="n">
        <v>54222.1089135899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41.54253379436358</v>
      </c>
      <c r="AB2" t="n">
        <v>56.84032746451362</v>
      </c>
      <c r="AC2" t="n">
        <v>51.41556638731316</v>
      </c>
      <c r="AD2" t="n">
        <v>41542.53379436357</v>
      </c>
      <c r="AE2" t="n">
        <v>56840.32746451362</v>
      </c>
      <c r="AF2" t="n">
        <v>5.926970764451837e-06</v>
      </c>
      <c r="AG2" t="n">
        <v>0.3672916666666666</v>
      </c>
      <c r="AH2" t="n">
        <v>51415.56638731316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37.78172018827426</v>
      </c>
      <c r="AB3" t="n">
        <v>51.69461637330055</v>
      </c>
      <c r="AC3" t="n">
        <v>46.76095474057929</v>
      </c>
      <c r="AD3" t="n">
        <v>37781.72018827427</v>
      </c>
      <c r="AE3" t="n">
        <v>51694.61637330055</v>
      </c>
      <c r="AF3" t="n">
        <v>6.192430829372357e-06</v>
      </c>
      <c r="AG3" t="n">
        <v>0.3516666666666666</v>
      </c>
      <c r="AH3" t="n">
        <v>46760.95474057929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60.81379145719373</v>
      </c>
      <c r="AB2" t="n">
        <v>83.20811238683038</v>
      </c>
      <c r="AC2" t="n">
        <v>75.26684692397011</v>
      </c>
      <c r="AD2" t="n">
        <v>60813.79145719373</v>
      </c>
      <c r="AE2" t="n">
        <v>83208.11238683038</v>
      </c>
      <c r="AF2" t="n">
        <v>5.034344775166499e-06</v>
      </c>
      <c r="AG2" t="n">
        <v>0.4164583333333333</v>
      </c>
      <c r="AH2" t="n">
        <v>75266.84692397011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39.51917379097394</v>
      </c>
      <c r="AB3" t="n">
        <v>54.07187704354593</v>
      </c>
      <c r="AC3" t="n">
        <v>48.91133298896982</v>
      </c>
      <c r="AD3" t="n">
        <v>39519.17379097394</v>
      </c>
      <c r="AE3" t="n">
        <v>54071.87704354593</v>
      </c>
      <c r="AF3" t="n">
        <v>6.158599935322705e-06</v>
      </c>
      <c r="AG3" t="n">
        <v>0.3404166666666666</v>
      </c>
      <c r="AH3" t="n">
        <v>48911.33298896982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