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92.21227073122684</v>
      </c>
      <c r="AB2" t="n">
        <v>126.1688969326838</v>
      </c>
      <c r="AC2" t="n">
        <v>114.1275144886207</v>
      </c>
      <c r="AD2" t="n">
        <v>92212.27073122683</v>
      </c>
      <c r="AE2" t="n">
        <v>126168.8969326838</v>
      </c>
      <c r="AF2" t="n">
        <v>4.027997421720126e-06</v>
      </c>
      <c r="AG2" t="n">
        <v>0.4829166666666667</v>
      </c>
      <c r="AH2" t="n">
        <v>114127.5144886207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43.23602077570622</v>
      </c>
      <c r="AB3" t="n">
        <v>59.15743106391917</v>
      </c>
      <c r="AC3" t="n">
        <v>53.51152887116664</v>
      </c>
      <c r="AD3" t="n">
        <v>43236.02077570622</v>
      </c>
      <c r="AE3" t="n">
        <v>59157.43106391917</v>
      </c>
      <c r="AF3" t="n">
        <v>6.031539136816602e-06</v>
      </c>
      <c r="AG3" t="n">
        <v>0.3225</v>
      </c>
      <c r="AH3" t="n">
        <v>53511.52887116664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34.37786606506363</v>
      </c>
      <c r="AB4" t="n">
        <v>47.03731299450066</v>
      </c>
      <c r="AC4" t="n">
        <v>42.54813785967185</v>
      </c>
      <c r="AD4" t="n">
        <v>34377.86606506363</v>
      </c>
      <c r="AE4" t="n">
        <v>47037.31299450066</v>
      </c>
      <c r="AF4" t="n">
        <v>6.634403615794093e-06</v>
      </c>
      <c r="AG4" t="n">
        <v>0.293125</v>
      </c>
      <c r="AH4" t="n">
        <v>42548.13785967186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34.53990016421537</v>
      </c>
      <c r="AB5" t="n">
        <v>47.25901519739892</v>
      </c>
      <c r="AC5" t="n">
        <v>42.74868111548717</v>
      </c>
      <c r="AD5" t="n">
        <v>34539.90016421537</v>
      </c>
      <c r="AE5" t="n">
        <v>47259.01519739892</v>
      </c>
      <c r="AF5" t="n">
        <v>6.633750053558868e-06</v>
      </c>
      <c r="AG5" t="n">
        <v>0.293125</v>
      </c>
      <c r="AH5" t="n">
        <v>42748.68111548717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61.00773527546477</v>
      </c>
      <c r="AB2" t="n">
        <v>83.47347487518608</v>
      </c>
      <c r="AC2" t="n">
        <v>75.50688358887582</v>
      </c>
      <c r="AD2" t="n">
        <v>61007.73527546477</v>
      </c>
      <c r="AE2" t="n">
        <v>83473.47487518609</v>
      </c>
      <c r="AF2" t="n">
        <v>4.986824305057374e-06</v>
      </c>
      <c r="AG2" t="n">
        <v>0.4035416666666667</v>
      </c>
      <c r="AH2" t="n">
        <v>75506.88358887582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31.75458619376626</v>
      </c>
      <c r="AB3" t="n">
        <v>43.44802574366893</v>
      </c>
      <c r="AC3" t="n">
        <v>39.30140714645253</v>
      </c>
      <c r="AD3" t="n">
        <v>31754.58619376626</v>
      </c>
      <c r="AE3" t="n">
        <v>43448.02574366893</v>
      </c>
      <c r="AF3" t="n">
        <v>6.837119538773243e-06</v>
      </c>
      <c r="AG3" t="n">
        <v>0.294375</v>
      </c>
      <c r="AH3" t="n">
        <v>39301.40714645253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31.94581579497608</v>
      </c>
      <c r="AB4" t="n">
        <v>43.70967452049753</v>
      </c>
      <c r="AC4" t="n">
        <v>39.53808453124775</v>
      </c>
      <c r="AD4" t="n">
        <v>31945.81579497609</v>
      </c>
      <c r="AE4" t="n">
        <v>43709.67452049753</v>
      </c>
      <c r="AF4" t="n">
        <v>6.831710730865529e-06</v>
      </c>
      <c r="AG4" t="n">
        <v>0.2945833333333334</v>
      </c>
      <c r="AH4" t="n">
        <v>39538.08453124775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28.65480556764987</v>
      </c>
      <c r="AB2" t="n">
        <v>39.20676913836729</v>
      </c>
      <c r="AC2" t="n">
        <v>35.46493011890723</v>
      </c>
      <c r="AD2" t="n">
        <v>28654.80556764987</v>
      </c>
      <c r="AE2" t="n">
        <v>39206.76913836729</v>
      </c>
      <c r="AF2" t="n">
        <v>6.865961568380189e-06</v>
      </c>
      <c r="AG2" t="n">
        <v>0.3270833333333333</v>
      </c>
      <c r="AH2" t="n">
        <v>35464.93011890723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34.1115292772956</v>
      </c>
      <c r="AB2" t="n">
        <v>46.67289925152839</v>
      </c>
      <c r="AC2" t="n">
        <v>42.21850325286987</v>
      </c>
      <c r="AD2" t="n">
        <v>34111.5292772956</v>
      </c>
      <c r="AE2" t="n">
        <v>46672.89925152839</v>
      </c>
      <c r="AF2" t="n">
        <v>6.503903431894214e-06</v>
      </c>
      <c r="AG2" t="n">
        <v>0.3302083333333333</v>
      </c>
      <c r="AH2" t="n">
        <v>42218.50325286987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29.27122205388424</v>
      </c>
      <c r="AB3" t="n">
        <v>40.05017736920516</v>
      </c>
      <c r="AC3" t="n">
        <v>36.22784465192732</v>
      </c>
      <c r="AD3" t="n">
        <v>29271.22205388424</v>
      </c>
      <c r="AE3" t="n">
        <v>40050.17736920516</v>
      </c>
      <c r="AF3" t="n">
        <v>6.97653966099699e-06</v>
      </c>
      <c r="AG3" t="n">
        <v>0.3079166666666667</v>
      </c>
      <c r="AH3" t="n">
        <v>36227.84465192732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29.04186935605384</v>
      </c>
      <c r="AB2" t="n">
        <v>39.73636688970821</v>
      </c>
      <c r="AC2" t="n">
        <v>35.94398380415686</v>
      </c>
      <c r="AD2" t="n">
        <v>29041.86935605384</v>
      </c>
      <c r="AE2" t="n">
        <v>39736.36688970822</v>
      </c>
      <c r="AF2" t="n">
        <v>6.614414505836238e-06</v>
      </c>
      <c r="AG2" t="n">
        <v>0.3525</v>
      </c>
      <c r="AH2" t="n">
        <v>35943.98380415687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67.54112585742922</v>
      </c>
      <c r="AB2" t="n">
        <v>92.41274810227537</v>
      </c>
      <c r="AC2" t="n">
        <v>83.59300512552329</v>
      </c>
      <c r="AD2" t="n">
        <v>67541.12585742922</v>
      </c>
      <c r="AE2" t="n">
        <v>92412.74810227538</v>
      </c>
      <c r="AF2" t="n">
        <v>4.736329540236552e-06</v>
      </c>
      <c r="AG2" t="n">
        <v>0.4210416666666667</v>
      </c>
      <c r="AH2" t="n">
        <v>83593.0051255233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33.17980658824249</v>
      </c>
      <c r="AB3" t="n">
        <v>45.39807516366808</v>
      </c>
      <c r="AC3" t="n">
        <v>41.06534658672432</v>
      </c>
      <c r="AD3" t="n">
        <v>33179.80658824249</v>
      </c>
      <c r="AE3" t="n">
        <v>45398.07516366808</v>
      </c>
      <c r="AF3" t="n">
        <v>6.731863234405172e-06</v>
      </c>
      <c r="AG3" t="n">
        <v>0.29625</v>
      </c>
      <c r="AH3" t="n">
        <v>41065.34658672432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33.19289843989208</v>
      </c>
      <c r="AB4" t="n">
        <v>45.41598801266669</v>
      </c>
      <c r="AC4" t="n">
        <v>41.0815498585554</v>
      </c>
      <c r="AD4" t="n">
        <v>33192.89843989208</v>
      </c>
      <c r="AE4" t="n">
        <v>45415.9880126667</v>
      </c>
      <c r="AF4" t="n">
        <v>6.722961438858468e-06</v>
      </c>
      <c r="AG4" t="n">
        <v>0.2966666666666667</v>
      </c>
      <c r="AH4" t="n">
        <v>41081.5498585554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30.17931195479047</v>
      </c>
      <c r="AB2" t="n">
        <v>41.29266603371806</v>
      </c>
      <c r="AC2" t="n">
        <v>37.3517519421466</v>
      </c>
      <c r="AD2" t="n">
        <v>30179.31195479047</v>
      </c>
      <c r="AE2" t="n">
        <v>41292.66603371806</v>
      </c>
      <c r="AF2" t="n">
        <v>6.321748245185579e-06</v>
      </c>
      <c r="AG2" t="n">
        <v>0.3775</v>
      </c>
      <c r="AH2" t="n">
        <v>37351.7519421466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42.02409284387182</v>
      </c>
      <c r="AB2" t="n">
        <v>57.49921780093349</v>
      </c>
      <c r="AC2" t="n">
        <v>52.01157315478549</v>
      </c>
      <c r="AD2" t="n">
        <v>42024.09284387182</v>
      </c>
      <c r="AE2" t="n">
        <v>57499.21780093349</v>
      </c>
      <c r="AF2" t="n">
        <v>5.963338124173382e-06</v>
      </c>
      <c r="AG2" t="n">
        <v>0.3477083333333333</v>
      </c>
      <c r="AH2" t="n">
        <v>52011.57315478549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30.504918684181</v>
      </c>
      <c r="AB3" t="n">
        <v>41.73817552562309</v>
      </c>
      <c r="AC3" t="n">
        <v>37.75474263342205</v>
      </c>
      <c r="AD3" t="n">
        <v>30504.918684181</v>
      </c>
      <c r="AE3" t="n">
        <v>41738.17552562309</v>
      </c>
      <c r="AF3" t="n">
        <v>6.920159084772916e-06</v>
      </c>
      <c r="AG3" t="n">
        <v>0.2995833333333334</v>
      </c>
      <c r="AH3" t="n">
        <v>37754.74263342205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54.66192288733585</v>
      </c>
      <c r="AB2" t="n">
        <v>74.7908544082683</v>
      </c>
      <c r="AC2" t="n">
        <v>67.65292023318354</v>
      </c>
      <c r="AD2" t="n">
        <v>54661.92288733585</v>
      </c>
      <c r="AE2" t="n">
        <v>74790.85440826831</v>
      </c>
      <c r="AF2" t="n">
        <v>5.263128863060456e-06</v>
      </c>
      <c r="AG2" t="n">
        <v>0.3860416666666667</v>
      </c>
      <c r="AH2" t="n">
        <v>67652.92023318354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31.45903980812525</v>
      </c>
      <c r="AB3" t="n">
        <v>43.04364614025054</v>
      </c>
      <c r="AC3" t="n">
        <v>38.93562096483284</v>
      </c>
      <c r="AD3" t="n">
        <v>31459.03980812525</v>
      </c>
      <c r="AE3" t="n">
        <v>43043.64614025054</v>
      </c>
      <c r="AF3" t="n">
        <v>6.845704393847136e-06</v>
      </c>
      <c r="AG3" t="n">
        <v>0.2966666666666667</v>
      </c>
      <c r="AH3" t="n">
        <v>38935.62096483284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31.37068065536159</v>
      </c>
      <c r="AB4" t="n">
        <v>42.92274924930918</v>
      </c>
      <c r="AC4" t="n">
        <v>38.82626230348272</v>
      </c>
      <c r="AD4" t="n">
        <v>31370.68065536159</v>
      </c>
      <c r="AE4" t="n">
        <v>42922.74924930918</v>
      </c>
      <c r="AF4" t="n">
        <v>6.871152746600223e-06</v>
      </c>
      <c r="AG4" t="n">
        <v>0.295625</v>
      </c>
      <c r="AH4" t="n">
        <v>38826.26230348272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82.5528399833363</v>
      </c>
      <c r="AB2" t="n">
        <v>112.9524376394177</v>
      </c>
      <c r="AC2" t="n">
        <v>102.1724155208826</v>
      </c>
      <c r="AD2" t="n">
        <v>82552.83998333629</v>
      </c>
      <c r="AE2" t="n">
        <v>112952.4376394177</v>
      </c>
      <c r="AF2" t="n">
        <v>4.267338781057303e-06</v>
      </c>
      <c r="AG2" t="n">
        <v>0.459375</v>
      </c>
      <c r="AH2" t="n">
        <v>102172.4155208826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40.13401714265235</v>
      </c>
      <c r="AB3" t="n">
        <v>54.91313284228254</v>
      </c>
      <c r="AC3" t="n">
        <v>49.67230051498746</v>
      </c>
      <c r="AD3" t="n">
        <v>40134.01714265234</v>
      </c>
      <c r="AE3" t="n">
        <v>54913.13284228255</v>
      </c>
      <c r="AF3" t="n">
        <v>6.230429437477792e-06</v>
      </c>
      <c r="AG3" t="n">
        <v>0.3147916666666666</v>
      </c>
      <c r="AH3" t="n">
        <v>49672.30051498746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33.99039573537113</v>
      </c>
      <c r="AB4" t="n">
        <v>46.50715899543344</v>
      </c>
      <c r="AC4" t="n">
        <v>42.06858101419822</v>
      </c>
      <c r="AD4" t="n">
        <v>33990.39573537113</v>
      </c>
      <c r="AE4" t="n">
        <v>46507.15899543343</v>
      </c>
      <c r="AF4" t="n">
        <v>6.66174658970825e-06</v>
      </c>
      <c r="AG4" t="n">
        <v>0.294375</v>
      </c>
      <c r="AH4" t="n">
        <v>42068.58101419821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35.00507988690806</v>
      </c>
      <c r="AB2" t="n">
        <v>47.89549461626496</v>
      </c>
      <c r="AC2" t="n">
        <v>43.32441583192301</v>
      </c>
      <c r="AD2" t="n">
        <v>35005.07988690806</v>
      </c>
      <c r="AE2" t="n">
        <v>47895.49461626496</v>
      </c>
      <c r="AF2" t="n">
        <v>6.466692272805457e-06</v>
      </c>
      <c r="AG2" t="n">
        <v>0.3279166666666667</v>
      </c>
      <c r="AH2" t="n">
        <v>43324.415831923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29.70721686146835</v>
      </c>
      <c r="AB3" t="n">
        <v>40.64672469967226</v>
      </c>
      <c r="AC3" t="n">
        <v>36.76745834243586</v>
      </c>
      <c r="AD3" t="n">
        <v>29707.21686146835</v>
      </c>
      <c r="AE3" t="n">
        <v>40646.72469967226</v>
      </c>
      <c r="AF3" t="n">
        <v>6.960292489113057e-06</v>
      </c>
      <c r="AG3" t="n">
        <v>0.3047916666666667</v>
      </c>
      <c r="AH3" t="n">
        <v>36767.45834243586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28.49037393987167</v>
      </c>
      <c r="AB2" t="n">
        <v>38.98178653103081</v>
      </c>
      <c r="AC2" t="n">
        <v>35.26141953584921</v>
      </c>
      <c r="AD2" t="n">
        <v>28490.37393987168</v>
      </c>
      <c r="AE2" t="n">
        <v>38981.78653103081</v>
      </c>
      <c r="AF2" t="n">
        <v>6.954098326574147e-06</v>
      </c>
      <c r="AG2" t="n">
        <v>0.3177083333333333</v>
      </c>
      <c r="AH2" t="n">
        <v>35261.41953584921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28.75477174181493</v>
      </c>
      <c r="AB2" t="n">
        <v>39.34354726805562</v>
      </c>
      <c r="AC2" t="n">
        <v>35.58865433586782</v>
      </c>
      <c r="AD2" t="n">
        <v>28754.77174181493</v>
      </c>
      <c r="AE2" t="n">
        <v>39343.54726805562</v>
      </c>
      <c r="AF2" t="n">
        <v>6.766586417330906e-06</v>
      </c>
      <c r="AG2" t="n">
        <v>0.3377083333333333</v>
      </c>
      <c r="AH2" t="n">
        <v>35588.65433586782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32.43954263422625</v>
      </c>
      <c r="AB2" t="n">
        <v>44.3852133636472</v>
      </c>
      <c r="AC2" t="n">
        <v>40.14915089533396</v>
      </c>
      <c r="AD2" t="n">
        <v>32439.54263422625</v>
      </c>
      <c r="AE2" t="n">
        <v>44385.21336364721</v>
      </c>
      <c r="AF2" t="n">
        <v>5.825891728521907e-06</v>
      </c>
      <c r="AG2" t="n">
        <v>0.4210416666666667</v>
      </c>
      <c r="AH2" t="n">
        <v>40149.15089533396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47.49649222405916</v>
      </c>
      <c r="AB2" t="n">
        <v>64.98679605828757</v>
      </c>
      <c r="AC2" t="n">
        <v>58.78454745203952</v>
      </c>
      <c r="AD2" t="n">
        <v>47496.49222405916</v>
      </c>
      <c r="AE2" t="n">
        <v>64986.79605828756</v>
      </c>
      <c r="AF2" t="n">
        <v>5.633651067538884e-06</v>
      </c>
      <c r="AG2" t="n">
        <v>0.3641666666666667</v>
      </c>
      <c r="AH2" t="n">
        <v>58784.54745203952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30.96739114977772</v>
      </c>
      <c r="AB3" t="n">
        <v>42.3709507558947</v>
      </c>
      <c r="AC3" t="n">
        <v>38.32712668382403</v>
      </c>
      <c r="AD3" t="n">
        <v>30967.39114977772</v>
      </c>
      <c r="AE3" t="n">
        <v>42370.95075589469</v>
      </c>
      <c r="AF3" t="n">
        <v>6.886076851991401e-06</v>
      </c>
      <c r="AG3" t="n">
        <v>0.2979166666666667</v>
      </c>
      <c r="AH3" t="n">
        <v>38327.12668382403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75.01448679873062</v>
      </c>
      <c r="AB2" t="n">
        <v>102.6381302435744</v>
      </c>
      <c r="AC2" t="n">
        <v>92.84249114667399</v>
      </c>
      <c r="AD2" t="n">
        <v>75014.48679873062</v>
      </c>
      <c r="AE2" t="n">
        <v>102638.1302435744</v>
      </c>
      <c r="AF2" t="n">
        <v>4.485791692735039e-06</v>
      </c>
      <c r="AG2" t="n">
        <v>0.440625</v>
      </c>
      <c r="AH2" t="n">
        <v>92842.49114667399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36.98478024806424</v>
      </c>
      <c r="AB3" t="n">
        <v>50.60420798860167</v>
      </c>
      <c r="AC3" t="n">
        <v>45.77461340171504</v>
      </c>
      <c r="AD3" t="n">
        <v>36984.78024806424</v>
      </c>
      <c r="AE3" t="n">
        <v>50604.20798860167</v>
      </c>
      <c r="AF3" t="n">
        <v>6.445472770915558e-06</v>
      </c>
      <c r="AG3" t="n">
        <v>0.3066666666666667</v>
      </c>
      <c r="AH3" t="n">
        <v>45774.61340171505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32.96347099114875</v>
      </c>
      <c r="AB4" t="n">
        <v>45.10207525567289</v>
      </c>
      <c r="AC4" t="n">
        <v>40.79759649450882</v>
      </c>
      <c r="AD4" t="n">
        <v>32963.47099114874</v>
      </c>
      <c r="AE4" t="n">
        <v>45102.07525567289</v>
      </c>
      <c r="AF4" t="n">
        <v>6.750276200440317e-06</v>
      </c>
      <c r="AG4" t="n">
        <v>0.2929166666666667</v>
      </c>
      <c r="AH4" t="n">
        <v>40797.59649450883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37.29538118513955</v>
      </c>
      <c r="AB2" t="n">
        <v>51.02918589345229</v>
      </c>
      <c r="AC2" t="n">
        <v>46.15903201178823</v>
      </c>
      <c r="AD2" t="n">
        <v>37295.38118513955</v>
      </c>
      <c r="AE2" t="n">
        <v>51029.1858934523</v>
      </c>
      <c r="AF2" t="n">
        <v>4.939578412935427e-06</v>
      </c>
      <c r="AG2" t="n">
        <v>0.514375</v>
      </c>
      <c r="AH2" t="n">
        <v>46159.03201178824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29.85988233407168</v>
      </c>
      <c r="AB2" t="n">
        <v>40.85560833441242</v>
      </c>
      <c r="AC2" t="n">
        <v>36.95640641624708</v>
      </c>
      <c r="AD2" t="n">
        <v>29859.88233407168</v>
      </c>
      <c r="AE2" t="n">
        <v>40855.60833441242</v>
      </c>
      <c r="AF2" t="n">
        <v>6.857021598202905e-06</v>
      </c>
      <c r="AG2" t="n">
        <v>0.3175</v>
      </c>
      <c r="AH2" t="n">
        <v>36956.40641624707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28.89988302099007</v>
      </c>
      <c r="AB3" t="n">
        <v>39.5420949220799</v>
      </c>
      <c r="AC3" t="n">
        <v>35.768252880456</v>
      </c>
      <c r="AD3" t="n">
        <v>28899.88302099007</v>
      </c>
      <c r="AE3" t="n">
        <v>39542.0949220799</v>
      </c>
      <c r="AF3" t="n">
        <v>6.981390683736535e-06</v>
      </c>
      <c r="AG3" t="n">
        <v>0.311875</v>
      </c>
      <c r="AH3" t="n">
        <v>35768.252880456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37.9538283933306</v>
      </c>
      <c r="AB2" t="n">
        <v>51.93010241233561</v>
      </c>
      <c r="AC2" t="n">
        <v>46.97396632255628</v>
      </c>
      <c r="AD2" t="n">
        <v>37953.82839333059</v>
      </c>
      <c r="AE2" t="n">
        <v>51930.1024123356</v>
      </c>
      <c r="AF2" t="n">
        <v>6.248355202740528e-06</v>
      </c>
      <c r="AG2" t="n">
        <v>0.3354166666666667</v>
      </c>
      <c r="AH2" t="n">
        <v>46973.96632255628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30.09611579552233</v>
      </c>
      <c r="AB3" t="n">
        <v>41.17883337825243</v>
      </c>
      <c r="AC3" t="n">
        <v>37.24878331555314</v>
      </c>
      <c r="AD3" t="n">
        <v>30096.11579552234</v>
      </c>
      <c r="AE3" t="n">
        <v>41178.83337825243</v>
      </c>
      <c r="AF3" t="n">
        <v>6.93761930791103e-06</v>
      </c>
      <c r="AG3" t="n">
        <v>0.3020833333333333</v>
      </c>
      <c r="AH3" t="n">
        <v>37248.78331555314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