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435.4662044547026</v>
      </c>
      <c r="AB2" t="n">
        <v>595.8240723479921</v>
      </c>
      <c r="AC2" t="n">
        <v>538.9594591274366</v>
      </c>
      <c r="AD2" t="n">
        <v>435466.2044547026</v>
      </c>
      <c r="AE2" t="n">
        <v>595824.0723479921</v>
      </c>
      <c r="AF2" t="n">
        <v>1.908028262720145e-06</v>
      </c>
      <c r="AG2" t="n">
        <v>1.019375</v>
      </c>
      <c r="AH2" t="n">
        <v>538959.4591274366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201.8817042074915</v>
      </c>
      <c r="AB3" t="n">
        <v>276.2234540887706</v>
      </c>
      <c r="AC3" t="n">
        <v>249.8610753126721</v>
      </c>
      <c r="AD3" t="n">
        <v>201881.7042074915</v>
      </c>
      <c r="AE3" t="n">
        <v>276223.4540887706</v>
      </c>
      <c r="AF3" t="n">
        <v>2.962597612271135e-06</v>
      </c>
      <c r="AG3" t="n">
        <v>0.6564583333333334</v>
      </c>
      <c r="AH3" t="n">
        <v>249861.0753126721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160.1890027581147</v>
      </c>
      <c r="AB4" t="n">
        <v>219.1776606135888</v>
      </c>
      <c r="AC4" t="n">
        <v>198.2596523024694</v>
      </c>
      <c r="AD4" t="n">
        <v>160189.0027581147</v>
      </c>
      <c r="AE4" t="n">
        <v>219177.6606135888</v>
      </c>
      <c r="AF4" t="n">
        <v>3.358376228716169e-06</v>
      </c>
      <c r="AG4" t="n">
        <v>0.5791666666666667</v>
      </c>
      <c r="AH4" t="n">
        <v>198259.6523024694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139.3683097381005</v>
      </c>
      <c r="AB5" t="n">
        <v>190.6898698794712</v>
      </c>
      <c r="AC5" t="n">
        <v>172.4906963331416</v>
      </c>
      <c r="AD5" t="n">
        <v>139368.3097381005</v>
      </c>
      <c r="AE5" t="n">
        <v>190689.8698794712</v>
      </c>
      <c r="AF5" t="n">
        <v>3.581987879196436e-06</v>
      </c>
      <c r="AG5" t="n">
        <v>0.543125</v>
      </c>
      <c r="AH5" t="n">
        <v>172490.6963331416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126.0217118304392</v>
      </c>
      <c r="AB6" t="n">
        <v>172.4284658118748</v>
      </c>
      <c r="AC6" t="n">
        <v>155.9721350397091</v>
      </c>
      <c r="AD6" t="n">
        <v>126021.7118304392</v>
      </c>
      <c r="AE6" t="n">
        <v>172428.4658118748</v>
      </c>
      <c r="AF6" t="n">
        <v>3.722130295635218e-06</v>
      </c>
      <c r="AG6" t="n">
        <v>0.5225</v>
      </c>
      <c r="AH6" t="n">
        <v>155972.1350397091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118.8174424932073</v>
      </c>
      <c r="AB7" t="n">
        <v>162.5712666747471</v>
      </c>
      <c r="AC7" t="n">
        <v>147.0556931535599</v>
      </c>
      <c r="AD7" t="n">
        <v>118817.4424932073</v>
      </c>
      <c r="AE7" t="n">
        <v>162571.2666747471</v>
      </c>
      <c r="AF7" t="n">
        <v>3.791501258602582e-06</v>
      </c>
      <c r="AG7" t="n">
        <v>0.5131249999999999</v>
      </c>
      <c r="AH7" t="n">
        <v>147055.6931535599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297.5333225359532</v>
      </c>
      <c r="AB2" t="n">
        <v>407.0982181374787</v>
      </c>
      <c r="AC2" t="n">
        <v>368.2453355643747</v>
      </c>
      <c r="AD2" t="n">
        <v>297533.3225359533</v>
      </c>
      <c r="AE2" t="n">
        <v>407098.2181374787</v>
      </c>
      <c r="AF2" t="n">
        <v>2.336508430277215e-06</v>
      </c>
      <c r="AG2" t="n">
        <v>0.8612500000000001</v>
      </c>
      <c r="AH2" t="n">
        <v>368245.3355643747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156.9935528065084</v>
      </c>
      <c r="AB3" t="n">
        <v>214.8055050165008</v>
      </c>
      <c r="AC3" t="n">
        <v>194.3047690992072</v>
      </c>
      <c r="AD3" t="n">
        <v>156993.5528065084</v>
      </c>
      <c r="AE3" t="n">
        <v>214805.5050165008</v>
      </c>
      <c r="AF3" t="n">
        <v>3.327672479365918e-06</v>
      </c>
      <c r="AG3" t="n">
        <v>0.6045833333333334</v>
      </c>
      <c r="AH3" t="n">
        <v>194304.7690992072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125.9787027290759</v>
      </c>
      <c r="AB4" t="n">
        <v>172.3696188619618</v>
      </c>
      <c r="AC4" t="n">
        <v>155.9189043601037</v>
      </c>
      <c r="AD4" t="n">
        <v>125978.7027290759</v>
      </c>
      <c r="AE4" t="n">
        <v>172369.6188619618</v>
      </c>
      <c r="AF4" t="n">
        <v>3.697789477622388e-06</v>
      </c>
      <c r="AG4" t="n">
        <v>0.5441666666666667</v>
      </c>
      <c r="AH4" t="n">
        <v>155918.9043601037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110.3912083633679</v>
      </c>
      <c r="AB5" t="n">
        <v>151.0421213990929</v>
      </c>
      <c r="AC5" t="n">
        <v>136.6268733217535</v>
      </c>
      <c r="AD5" t="n">
        <v>110391.2083633679</v>
      </c>
      <c r="AE5" t="n">
        <v>151042.1213990929</v>
      </c>
      <c r="AF5" t="n">
        <v>3.884586522149532e-06</v>
      </c>
      <c r="AG5" t="n">
        <v>0.5179166666666667</v>
      </c>
      <c r="AH5" t="n">
        <v>136626.8733217535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109.009599796856</v>
      </c>
      <c r="AB6" t="n">
        <v>149.151743606124</v>
      </c>
      <c r="AC6" t="n">
        <v>134.916910532183</v>
      </c>
      <c r="AD6" t="n">
        <v>109009.599796856</v>
      </c>
      <c r="AE6" t="n">
        <v>149151.743606124</v>
      </c>
      <c r="AF6" t="n">
        <v>3.904096864959502e-06</v>
      </c>
      <c r="AG6" t="n">
        <v>0.5154166666666666</v>
      </c>
      <c r="AH6" t="n">
        <v>134916.910532183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104.3777523282843</v>
      </c>
      <c r="AB2" t="n">
        <v>142.8142455569389</v>
      </c>
      <c r="AC2" t="n">
        <v>129.1842544020757</v>
      </c>
      <c r="AD2" t="n">
        <v>104377.7523282843</v>
      </c>
      <c r="AE2" t="n">
        <v>142814.2455569389</v>
      </c>
      <c r="AF2" t="n">
        <v>3.767408918850625e-06</v>
      </c>
      <c r="AG2" t="n">
        <v>0.5960416666666667</v>
      </c>
      <c r="AH2" t="n">
        <v>129184.2544020757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86.67296907015849</v>
      </c>
      <c r="AB3" t="n">
        <v>118.5897800232718</v>
      </c>
      <c r="AC3" t="n">
        <v>107.2717378596832</v>
      </c>
      <c r="AD3" t="n">
        <v>86672.96907015849</v>
      </c>
      <c r="AE3" t="n">
        <v>118589.7800232718</v>
      </c>
      <c r="AF3" t="n">
        <v>4.09192168503266e-06</v>
      </c>
      <c r="AG3" t="n">
        <v>0.54875</v>
      </c>
      <c r="AH3" t="n">
        <v>107271.7378596832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157.4718560628248</v>
      </c>
      <c r="AB2" t="n">
        <v>215.4599406330431</v>
      </c>
      <c r="AC2" t="n">
        <v>194.896746299013</v>
      </c>
      <c r="AD2" t="n">
        <v>157471.8560628248</v>
      </c>
      <c r="AE2" t="n">
        <v>215459.9406330431</v>
      </c>
      <c r="AF2" t="n">
        <v>3.185345475981926e-06</v>
      </c>
      <c r="AG2" t="n">
        <v>0.6743749999999999</v>
      </c>
      <c r="AH2" t="n">
        <v>194896.746299013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96.67786192807233</v>
      </c>
      <c r="AB3" t="n">
        <v>132.2789158161842</v>
      </c>
      <c r="AC3" t="n">
        <v>119.6544017453471</v>
      </c>
      <c r="AD3" t="n">
        <v>96677.86192807234</v>
      </c>
      <c r="AE3" t="n">
        <v>132278.9158161842</v>
      </c>
      <c r="AF3" t="n">
        <v>4.007406700815352e-06</v>
      </c>
      <c r="AG3" t="n">
        <v>0.5360416666666666</v>
      </c>
      <c r="AH3" t="n">
        <v>119654.4017453471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93.79561989616242</v>
      </c>
      <c r="AB4" t="n">
        <v>128.3353051125827</v>
      </c>
      <c r="AC4" t="n">
        <v>116.0871637124038</v>
      </c>
      <c r="AD4" t="n">
        <v>93795.61989616242</v>
      </c>
      <c r="AE4" t="n">
        <v>128335.3051125827</v>
      </c>
      <c r="AF4" t="n">
        <v>4.06143405335677e-06</v>
      </c>
      <c r="AG4" t="n">
        <v>0.5289583333333333</v>
      </c>
      <c r="AH4" t="n">
        <v>116087.1637124038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81.67809909501955</v>
      </c>
      <c r="AB2" t="n">
        <v>111.7555785651789</v>
      </c>
      <c r="AC2" t="n">
        <v>101.0897829968866</v>
      </c>
      <c r="AD2" t="n">
        <v>81678.09909501954</v>
      </c>
      <c r="AE2" t="n">
        <v>111755.5785651789</v>
      </c>
      <c r="AF2" t="n">
        <v>4.046532505254278e-06</v>
      </c>
      <c r="AG2" t="n">
        <v>0.57625</v>
      </c>
      <c r="AH2" t="n">
        <v>101089.7829968866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82.52052110665359</v>
      </c>
      <c r="AB3" t="n">
        <v>112.9082175265322</v>
      </c>
      <c r="AC3" t="n">
        <v>102.1324157135076</v>
      </c>
      <c r="AD3" t="n">
        <v>82520.52110665358</v>
      </c>
      <c r="AE3" t="n">
        <v>112908.2175265322</v>
      </c>
      <c r="AF3" t="n">
        <v>4.047875715402353e-06</v>
      </c>
      <c r="AG3" t="n">
        <v>0.5760416666666667</v>
      </c>
      <c r="AH3" t="n">
        <v>102132.4157135076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328.7597177466041</v>
      </c>
      <c r="AB2" t="n">
        <v>449.8235496760209</v>
      </c>
      <c r="AC2" t="n">
        <v>406.8930214262578</v>
      </c>
      <c r="AD2" t="n">
        <v>328759.7177466041</v>
      </c>
      <c r="AE2" t="n">
        <v>449823.5496760209</v>
      </c>
      <c r="AF2" t="n">
        <v>2.217982864604531e-06</v>
      </c>
      <c r="AG2" t="n">
        <v>0.8989583333333333</v>
      </c>
      <c r="AH2" t="n">
        <v>406893.0214262578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167.4458219720971</v>
      </c>
      <c r="AB3" t="n">
        <v>229.1067608104234</v>
      </c>
      <c r="AC3" t="n">
        <v>207.241133112101</v>
      </c>
      <c r="AD3" t="n">
        <v>167445.8219720971</v>
      </c>
      <c r="AE3" t="n">
        <v>229106.7608104234</v>
      </c>
      <c r="AF3" t="n">
        <v>3.233840457477303e-06</v>
      </c>
      <c r="AG3" t="n">
        <v>0.6166666666666667</v>
      </c>
      <c r="AH3" t="n">
        <v>207241.1331121009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134.313474540117</v>
      </c>
      <c r="AB4" t="n">
        <v>183.7736213580036</v>
      </c>
      <c r="AC4" t="n">
        <v>166.2345248635449</v>
      </c>
      <c r="AD4" t="n">
        <v>134313.474540117</v>
      </c>
      <c r="AE4" t="n">
        <v>183773.6213580036</v>
      </c>
      <c r="AF4" t="n">
        <v>3.60723727928044e-06</v>
      </c>
      <c r="AG4" t="n">
        <v>0.5529166666666666</v>
      </c>
      <c r="AH4" t="n">
        <v>166234.5248635449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116.6558848123159</v>
      </c>
      <c r="AB5" t="n">
        <v>159.6137280945584</v>
      </c>
      <c r="AC5" t="n">
        <v>144.380417904532</v>
      </c>
      <c r="AD5" t="n">
        <v>116655.8848123159</v>
      </c>
      <c r="AE5" t="n">
        <v>159613.7280945583</v>
      </c>
      <c r="AF5" t="n">
        <v>3.813988659720013e-06</v>
      </c>
      <c r="AG5" t="n">
        <v>0.5229166666666667</v>
      </c>
      <c r="AH5" t="n">
        <v>144380.417904532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111.2981595167597</v>
      </c>
      <c r="AB6" t="n">
        <v>152.2830519790238</v>
      </c>
      <c r="AC6" t="n">
        <v>137.7493712287932</v>
      </c>
      <c r="AD6" t="n">
        <v>111298.1595167597</v>
      </c>
      <c r="AE6" t="n">
        <v>152283.0519790238</v>
      </c>
      <c r="AF6" t="n">
        <v>3.87438686391324e-06</v>
      </c>
      <c r="AG6" t="n">
        <v>0.5147916666666666</v>
      </c>
      <c r="AH6" t="n">
        <v>137749.3712287932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80.08908526514702</v>
      </c>
      <c r="AB2" t="n">
        <v>109.5814197408058</v>
      </c>
      <c r="AC2" t="n">
        <v>99.12312283925986</v>
      </c>
      <c r="AD2" t="n">
        <v>80089.08526514702</v>
      </c>
      <c r="AE2" t="n">
        <v>109581.4197408058</v>
      </c>
      <c r="AF2" t="n">
        <v>3.966342308687747e-06</v>
      </c>
      <c r="AG2" t="n">
        <v>0.6016666666666667</v>
      </c>
      <c r="AH2" t="n">
        <v>99123.12283925986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220.3821724270062</v>
      </c>
      <c r="AB2" t="n">
        <v>301.5366108897525</v>
      </c>
      <c r="AC2" t="n">
        <v>272.7583799558149</v>
      </c>
      <c r="AD2" t="n">
        <v>220382.1724270062</v>
      </c>
      <c r="AE2" t="n">
        <v>301536.6108897525</v>
      </c>
      <c r="AF2" t="n">
        <v>2.720098194178644e-06</v>
      </c>
      <c r="AG2" t="n">
        <v>0.7620833333333333</v>
      </c>
      <c r="AH2" t="n">
        <v>272758.3799558149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126.3656758792468</v>
      </c>
      <c r="AB3" t="n">
        <v>172.8990925980759</v>
      </c>
      <c r="AC3" t="n">
        <v>156.3978458659642</v>
      </c>
      <c r="AD3" t="n">
        <v>126365.6758792468</v>
      </c>
      <c r="AE3" t="n">
        <v>172899.0925980759</v>
      </c>
      <c r="AF3" t="n">
        <v>3.642388018706619e-06</v>
      </c>
      <c r="AG3" t="n">
        <v>0.5691666666666667</v>
      </c>
      <c r="AH3" t="n">
        <v>156397.8458659642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102.7252868638842</v>
      </c>
      <c r="AB4" t="n">
        <v>140.5532694069166</v>
      </c>
      <c r="AC4" t="n">
        <v>127.1390626425109</v>
      </c>
      <c r="AD4" t="n">
        <v>102725.2868638841</v>
      </c>
      <c r="AE4" t="n">
        <v>140553.2694069166</v>
      </c>
      <c r="AF4" t="n">
        <v>3.962124445789958e-06</v>
      </c>
      <c r="AG4" t="n">
        <v>0.5233333333333333</v>
      </c>
      <c r="AH4" t="n">
        <v>127139.0626425109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101.8101004167481</v>
      </c>
      <c r="AB5" t="n">
        <v>139.3010709347692</v>
      </c>
      <c r="AC5" t="n">
        <v>126.0063722350733</v>
      </c>
      <c r="AD5" t="n">
        <v>101810.1004167481</v>
      </c>
      <c r="AE5" t="n">
        <v>139301.0709347692</v>
      </c>
      <c r="AF5" t="n">
        <v>3.979439770505955e-06</v>
      </c>
      <c r="AG5" t="n">
        <v>0.5210416666666667</v>
      </c>
      <c r="AH5" t="n">
        <v>126006.3722350733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269.9738318819728</v>
      </c>
      <c r="AB2" t="n">
        <v>369.3901071857846</v>
      </c>
      <c r="AC2" t="n">
        <v>334.1360337982442</v>
      </c>
      <c r="AD2" t="n">
        <v>269973.8318819728</v>
      </c>
      <c r="AE2" t="n">
        <v>369390.1071857847</v>
      </c>
      <c r="AF2" t="n">
        <v>2.456497315177108e-06</v>
      </c>
      <c r="AG2" t="n">
        <v>0.8268749999999999</v>
      </c>
      <c r="AH2" t="n">
        <v>334136.0337982442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146.8658152025961</v>
      </c>
      <c r="AB3" t="n">
        <v>200.9482876225857</v>
      </c>
      <c r="AC3" t="n">
        <v>181.7700650846361</v>
      </c>
      <c r="AD3" t="n">
        <v>146865.815202596</v>
      </c>
      <c r="AE3" t="n">
        <v>200948.2876225857</v>
      </c>
      <c r="AF3" t="n">
        <v>3.425582288406658e-06</v>
      </c>
      <c r="AG3" t="n">
        <v>0.5929166666666666</v>
      </c>
      <c r="AH3" t="n">
        <v>181770.0650846362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118.0318904187335</v>
      </c>
      <c r="AB4" t="n">
        <v>161.4964396703409</v>
      </c>
      <c r="AC4" t="n">
        <v>146.0834461299248</v>
      </c>
      <c r="AD4" t="n">
        <v>118031.8904187335</v>
      </c>
      <c r="AE4" t="n">
        <v>161496.4396703409</v>
      </c>
      <c r="AF4" t="n">
        <v>3.783614285760407e-06</v>
      </c>
      <c r="AG4" t="n">
        <v>0.536875</v>
      </c>
      <c r="AH4" t="n">
        <v>146083.4461299248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106.3064497747419</v>
      </c>
      <c r="AB5" t="n">
        <v>145.453174491307</v>
      </c>
      <c r="AC5" t="n">
        <v>131.5713276627087</v>
      </c>
      <c r="AD5" t="n">
        <v>106306.449774742</v>
      </c>
      <c r="AE5" t="n">
        <v>145453.174491307</v>
      </c>
      <c r="AF5" t="n">
        <v>3.926164062484584e-06</v>
      </c>
      <c r="AG5" t="n">
        <v>0.5172916666666666</v>
      </c>
      <c r="AH5" t="n">
        <v>131571.3276627087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106.8710439926577</v>
      </c>
      <c r="AB6" t="n">
        <v>146.2256772083979</v>
      </c>
      <c r="AC6" t="n">
        <v>132.2701038046951</v>
      </c>
      <c r="AD6" t="n">
        <v>106871.0439926577</v>
      </c>
      <c r="AE6" t="n">
        <v>146225.6772083979</v>
      </c>
      <c r="AF6" t="n">
        <v>3.924896520010293e-06</v>
      </c>
      <c r="AG6" t="n">
        <v>0.5175</v>
      </c>
      <c r="AH6" t="n">
        <v>132270.103804695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396.9570275566765</v>
      </c>
      <c r="AB2" t="n">
        <v>543.1341176111307</v>
      </c>
      <c r="AC2" t="n">
        <v>491.2981597198455</v>
      </c>
      <c r="AD2" t="n">
        <v>396957.0275566765</v>
      </c>
      <c r="AE2" t="n">
        <v>543134.1176111307</v>
      </c>
      <c r="AF2" t="n">
        <v>2.005629463491877e-06</v>
      </c>
      <c r="AG2" t="n">
        <v>0.9775</v>
      </c>
      <c r="AH2" t="n">
        <v>491298.1597198455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189.8511471883</v>
      </c>
      <c r="AB3" t="n">
        <v>259.7627152244038</v>
      </c>
      <c r="AC3" t="n">
        <v>234.9713262627231</v>
      </c>
      <c r="AD3" t="n">
        <v>189851.1471883</v>
      </c>
      <c r="AE3" t="n">
        <v>259762.7152244038</v>
      </c>
      <c r="AF3" t="n">
        <v>3.049524260031312e-06</v>
      </c>
      <c r="AG3" t="n">
        <v>0.6429166666666667</v>
      </c>
      <c r="AH3" t="n">
        <v>234971.3262627231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151.0448468532505</v>
      </c>
      <c r="AB4" t="n">
        <v>206.6662230928727</v>
      </c>
      <c r="AC4" t="n">
        <v>186.9422888188136</v>
      </c>
      <c r="AD4" t="n">
        <v>151044.8468532505</v>
      </c>
      <c r="AE4" t="n">
        <v>206666.2230928726</v>
      </c>
      <c r="AF4" t="n">
        <v>3.445078698352196e-06</v>
      </c>
      <c r="AG4" t="n">
        <v>0.5691666666666667</v>
      </c>
      <c r="AH4" t="n">
        <v>186942.2888188136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131.6433224968133</v>
      </c>
      <c r="AB5" t="n">
        <v>180.120201533563</v>
      </c>
      <c r="AC5" t="n">
        <v>162.9297822995407</v>
      </c>
      <c r="AD5" t="n">
        <v>131643.3224968133</v>
      </c>
      <c r="AE5" t="n">
        <v>180120.201533563</v>
      </c>
      <c r="AF5" t="n">
        <v>3.663419478010643e-06</v>
      </c>
      <c r="AG5" t="n">
        <v>0.5352083333333334</v>
      </c>
      <c r="AH5" t="n">
        <v>162929.7822995407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119.2695995380961</v>
      </c>
      <c r="AB6" t="n">
        <v>163.1899278913247</v>
      </c>
      <c r="AC6" t="n">
        <v>147.615310211924</v>
      </c>
      <c r="AD6" t="n">
        <v>119269.5995380961</v>
      </c>
      <c r="AE6" t="n">
        <v>163189.9278913247</v>
      </c>
      <c r="AF6" t="n">
        <v>3.788494864289124e-06</v>
      </c>
      <c r="AG6" t="n">
        <v>0.5175</v>
      </c>
      <c r="AH6" t="n">
        <v>147615.310211924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116.7086649470986</v>
      </c>
      <c r="AB7" t="n">
        <v>159.6859442034632</v>
      </c>
      <c r="AC7" t="n">
        <v>144.4457418093589</v>
      </c>
      <c r="AD7" t="n">
        <v>116708.6649470986</v>
      </c>
      <c r="AE7" t="n">
        <v>159685.9442034632</v>
      </c>
      <c r="AF7" t="n">
        <v>3.811834740735371e-06</v>
      </c>
      <c r="AG7" t="n">
        <v>0.514375</v>
      </c>
      <c r="AH7" t="n">
        <v>144445.7418093589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177.5941278944185</v>
      </c>
      <c r="AB2" t="n">
        <v>242.992120684996</v>
      </c>
      <c r="AC2" t="n">
        <v>219.8012937284738</v>
      </c>
      <c r="AD2" t="n">
        <v>177594.1278944185</v>
      </c>
      <c r="AE2" t="n">
        <v>242992.120684996</v>
      </c>
      <c r="AF2" t="n">
        <v>3.015461552471569e-06</v>
      </c>
      <c r="AG2" t="n">
        <v>0.7033333333333333</v>
      </c>
      <c r="AH2" t="n">
        <v>219801.2937284738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106.4419902258311</v>
      </c>
      <c r="AB3" t="n">
        <v>145.6386269161098</v>
      </c>
      <c r="AC3" t="n">
        <v>131.7390807683725</v>
      </c>
      <c r="AD3" t="n">
        <v>106441.9902258311</v>
      </c>
      <c r="AE3" t="n">
        <v>145638.6269161098</v>
      </c>
      <c r="AF3" t="n">
        <v>3.882316387793949e-06</v>
      </c>
      <c r="AG3" t="n">
        <v>0.5464583333333334</v>
      </c>
      <c r="AH3" t="n">
        <v>131739.0807683725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96.22542484033686</v>
      </c>
      <c r="AB4" t="n">
        <v>131.6598714326292</v>
      </c>
      <c r="AC4" t="n">
        <v>119.0944380889242</v>
      </c>
      <c r="AD4" t="n">
        <v>96225.42484033685</v>
      </c>
      <c r="AE4" t="n">
        <v>131659.8714326292</v>
      </c>
      <c r="AF4" t="n">
        <v>4.037177346746891e-06</v>
      </c>
      <c r="AG4" t="n">
        <v>0.5254166666666666</v>
      </c>
      <c r="AH4" t="n">
        <v>119094.4380889242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121.420291954507</v>
      </c>
      <c r="AB2" t="n">
        <v>166.1326001373096</v>
      </c>
      <c r="AC2" t="n">
        <v>150.2771379488195</v>
      </c>
      <c r="AD2" t="n">
        <v>121420.291954507</v>
      </c>
      <c r="AE2" t="n">
        <v>166132.6001373096</v>
      </c>
      <c r="AF2" t="n">
        <v>3.55653942081376e-06</v>
      </c>
      <c r="AG2" t="n">
        <v>0.62125</v>
      </c>
      <c r="AH2" t="n">
        <v>150277.1379488195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88.83086703541616</v>
      </c>
      <c r="AB3" t="n">
        <v>121.5423112190753</v>
      </c>
      <c r="AC3" t="n">
        <v>109.9424836220637</v>
      </c>
      <c r="AD3" t="n">
        <v>88830.86703541616</v>
      </c>
      <c r="AE3" t="n">
        <v>121542.3112190753</v>
      </c>
      <c r="AF3" t="n">
        <v>4.092130882467887e-06</v>
      </c>
      <c r="AG3" t="n">
        <v>0.54</v>
      </c>
      <c r="AH3" t="n">
        <v>109942.4836220637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88.38683306887661</v>
      </c>
      <c r="AB2" t="n">
        <v>120.9347643566601</v>
      </c>
      <c r="AC2" t="n">
        <v>109.3929201794999</v>
      </c>
      <c r="AD2" t="n">
        <v>88386.83306887661</v>
      </c>
      <c r="AE2" t="n">
        <v>120934.7643566601</v>
      </c>
      <c r="AF2" t="n">
        <v>3.990986998236695e-06</v>
      </c>
      <c r="AG2" t="n">
        <v>0.5727083333333333</v>
      </c>
      <c r="AH2" t="n">
        <v>109392.9201794999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84.38922877878632</v>
      </c>
      <c r="AB3" t="n">
        <v>115.465065805107</v>
      </c>
      <c r="AC3" t="n">
        <v>104.4452419809351</v>
      </c>
      <c r="AD3" t="n">
        <v>84389.22877878632</v>
      </c>
      <c r="AE3" t="n">
        <v>115465.065805107</v>
      </c>
      <c r="AF3" t="n">
        <v>4.084680895383082e-06</v>
      </c>
      <c r="AG3" t="n">
        <v>0.5595833333333333</v>
      </c>
      <c r="AH3" t="n">
        <v>104445.2419809351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79.01887983413225</v>
      </c>
      <c r="AB2" t="n">
        <v>108.1171174559608</v>
      </c>
      <c r="AC2" t="n">
        <v>97.79857150931879</v>
      </c>
      <c r="AD2" t="n">
        <v>79018.87983413225</v>
      </c>
      <c r="AE2" t="n">
        <v>108117.1174559608</v>
      </c>
      <c r="AF2" t="n">
        <v>3.800165292831915e-06</v>
      </c>
      <c r="AG2" t="n">
        <v>0.645625</v>
      </c>
      <c r="AH2" t="n">
        <v>97798.57150931879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244.4595266467858</v>
      </c>
      <c r="AB2" t="n">
        <v>334.4803091511389</v>
      </c>
      <c r="AC2" t="n">
        <v>302.557977891916</v>
      </c>
      <c r="AD2" t="n">
        <v>244459.5266467858</v>
      </c>
      <c r="AE2" t="n">
        <v>334480.3091511389</v>
      </c>
      <c r="AF2" t="n">
        <v>2.583435919903075e-06</v>
      </c>
      <c r="AG2" t="n">
        <v>0.7941666666666666</v>
      </c>
      <c r="AH2" t="n">
        <v>302557.9778919161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136.3332144455165</v>
      </c>
      <c r="AB3" t="n">
        <v>186.5371186012057</v>
      </c>
      <c r="AC3" t="n">
        <v>168.7342778084494</v>
      </c>
      <c r="AD3" t="n">
        <v>136333.2144455165</v>
      </c>
      <c r="AE3" t="n">
        <v>186537.1186012058</v>
      </c>
      <c r="AF3" t="n">
        <v>3.534720168826751e-06</v>
      </c>
      <c r="AG3" t="n">
        <v>0.5804166666666667</v>
      </c>
      <c r="AH3" t="n">
        <v>168734.2778084494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109.4687585247873</v>
      </c>
      <c r="AB4" t="n">
        <v>149.7799848343328</v>
      </c>
      <c r="AC4" t="n">
        <v>135.4851932993139</v>
      </c>
      <c r="AD4" t="n">
        <v>109468.7585247874</v>
      </c>
      <c r="AE4" t="n">
        <v>149779.9848343328</v>
      </c>
      <c r="AF4" t="n">
        <v>3.881653337455955e-06</v>
      </c>
      <c r="AG4" t="n">
        <v>0.5285416666666667</v>
      </c>
      <c r="AH4" t="n">
        <v>135485.1932993139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103.5170074240068</v>
      </c>
      <c r="AB5" t="n">
        <v>141.6365364055219</v>
      </c>
      <c r="AC5" t="n">
        <v>128.1189441591444</v>
      </c>
      <c r="AD5" t="n">
        <v>103517.0074240068</v>
      </c>
      <c r="AE5" t="n">
        <v>141636.5364055219</v>
      </c>
      <c r="AF5" t="n">
        <v>3.958957492259794e-06</v>
      </c>
      <c r="AG5" t="n">
        <v>0.5181250000000001</v>
      </c>
      <c r="AH5" t="n">
        <v>128118.9441591444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361.2553934928695</v>
      </c>
      <c r="AB2" t="n">
        <v>494.2855668400961</v>
      </c>
      <c r="AC2" t="n">
        <v>447.1116460750268</v>
      </c>
      <c r="AD2" t="n">
        <v>361255.3934928695</v>
      </c>
      <c r="AE2" t="n">
        <v>494285.5668400961</v>
      </c>
      <c r="AF2" t="n">
        <v>2.109995098220126e-06</v>
      </c>
      <c r="AG2" t="n">
        <v>0.936875</v>
      </c>
      <c r="AH2" t="n">
        <v>447111.6460750268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177.7253517307699</v>
      </c>
      <c r="AB3" t="n">
        <v>243.1716669270789</v>
      </c>
      <c r="AC3" t="n">
        <v>219.963704329207</v>
      </c>
      <c r="AD3" t="n">
        <v>177725.3517307698</v>
      </c>
      <c r="AE3" t="n">
        <v>243171.6669270789</v>
      </c>
      <c r="AF3" t="n">
        <v>3.146535528076588e-06</v>
      </c>
      <c r="AG3" t="n">
        <v>0.6283333333333333</v>
      </c>
      <c r="AH3" t="n">
        <v>219963.704329207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143.1449748410904</v>
      </c>
      <c r="AB4" t="n">
        <v>195.8572696880848</v>
      </c>
      <c r="AC4" t="n">
        <v>177.1649267565139</v>
      </c>
      <c r="AD4" t="n">
        <v>143144.9748410904</v>
      </c>
      <c r="AE4" t="n">
        <v>195857.2696880848</v>
      </c>
      <c r="AF4" t="n">
        <v>3.518334979159406e-06</v>
      </c>
      <c r="AG4" t="n">
        <v>0.561875</v>
      </c>
      <c r="AH4" t="n">
        <v>177164.9267565139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124.8130842565086</v>
      </c>
      <c r="AB5" t="n">
        <v>170.7747682443382</v>
      </c>
      <c r="AC5" t="n">
        <v>154.4762640470387</v>
      </c>
      <c r="AD5" t="n">
        <v>124813.0842565086</v>
      </c>
      <c r="AE5" t="n">
        <v>170774.7682443383</v>
      </c>
      <c r="AF5" t="n">
        <v>3.72719934665131e-06</v>
      </c>
      <c r="AG5" t="n">
        <v>0.5304166666666666</v>
      </c>
      <c r="AH5" t="n">
        <v>154476.2640470387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114.5998277316931</v>
      </c>
      <c r="AB6" t="n">
        <v>156.800540090015</v>
      </c>
      <c r="AC6" t="n">
        <v>141.8357166148072</v>
      </c>
      <c r="AD6" t="n">
        <v>114599.8277316931</v>
      </c>
      <c r="AE6" t="n">
        <v>156800.540090015</v>
      </c>
      <c r="AF6" t="n">
        <v>3.837088005240872e-06</v>
      </c>
      <c r="AG6" t="n">
        <v>0.5152083333333334</v>
      </c>
      <c r="AH6" t="n">
        <v>141835.7166148072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113.7810709842766</v>
      </c>
      <c r="AB7" t="n">
        <v>155.6802809872019</v>
      </c>
      <c r="AC7" t="n">
        <v>140.8223734684727</v>
      </c>
      <c r="AD7" t="n">
        <v>113781.0709842766</v>
      </c>
      <c r="AE7" t="n">
        <v>155680.2809872019</v>
      </c>
      <c r="AF7" t="n">
        <v>3.852366134802979e-06</v>
      </c>
      <c r="AG7" t="n">
        <v>0.5131249999999999</v>
      </c>
      <c r="AH7" t="n">
        <v>140822.3734684727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80.11039078623925</v>
      </c>
      <c r="AB2" t="n">
        <v>109.6105708946975</v>
      </c>
      <c r="AC2" t="n">
        <v>99.14949184793801</v>
      </c>
      <c r="AD2" t="n">
        <v>80110.39078623925</v>
      </c>
      <c r="AE2" t="n">
        <v>109610.5708946975</v>
      </c>
      <c r="AF2" t="n">
        <v>3.419295429660213e-06</v>
      </c>
      <c r="AG2" t="n">
        <v>0.7429166666666666</v>
      </c>
      <c r="AH2" t="n">
        <v>99149.49184793801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139.6247088600998</v>
      </c>
      <c r="AB2" t="n">
        <v>191.0406864697214</v>
      </c>
      <c r="AC2" t="n">
        <v>172.8080314803926</v>
      </c>
      <c r="AD2" t="n">
        <v>139624.7088600998</v>
      </c>
      <c r="AE2" t="n">
        <v>191040.6864697214</v>
      </c>
      <c r="AF2" t="n">
        <v>3.355457025330018e-06</v>
      </c>
      <c r="AG2" t="n">
        <v>0.6489583333333333</v>
      </c>
      <c r="AH2" t="n">
        <v>172808.0314803926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91.34216290246889</v>
      </c>
      <c r="AB3" t="n">
        <v>124.9783770149295</v>
      </c>
      <c r="AC3" t="n">
        <v>113.0506161209113</v>
      </c>
      <c r="AD3" t="n">
        <v>91342.16290246889</v>
      </c>
      <c r="AE3" t="n">
        <v>124978.3770149295</v>
      </c>
      <c r="AF3" t="n">
        <v>4.073557854491001e-06</v>
      </c>
      <c r="AG3" t="n">
        <v>0.5345833333333333</v>
      </c>
      <c r="AH3" t="n">
        <v>113050.6161209113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91.52887059324424</v>
      </c>
      <c r="AB4" t="n">
        <v>125.2338387144102</v>
      </c>
      <c r="AC4" t="n">
        <v>113.2816969143364</v>
      </c>
      <c r="AD4" t="n">
        <v>91528.87059324424</v>
      </c>
      <c r="AE4" t="n">
        <v>125233.8387144102</v>
      </c>
      <c r="AF4" t="n">
        <v>4.083590990802959e-06</v>
      </c>
      <c r="AG4" t="n">
        <v>0.533125</v>
      </c>
      <c r="AH4" t="n">
        <v>113281.6969143364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198.2480872529533</v>
      </c>
      <c r="AB2" t="n">
        <v>271.2517790677076</v>
      </c>
      <c r="AC2" t="n">
        <v>245.363889977828</v>
      </c>
      <c r="AD2" t="n">
        <v>198248.0872529533</v>
      </c>
      <c r="AE2" t="n">
        <v>271251.7790677076</v>
      </c>
      <c r="AF2" t="n">
        <v>2.862810665139552e-06</v>
      </c>
      <c r="AG2" t="n">
        <v>0.7322916666666667</v>
      </c>
      <c r="AH2" t="n">
        <v>245363.889977828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116.5905187883993</v>
      </c>
      <c r="AB3" t="n">
        <v>159.5242914168902</v>
      </c>
      <c r="AC3" t="n">
        <v>144.2995169378553</v>
      </c>
      <c r="AD3" t="n">
        <v>116590.5187883993</v>
      </c>
      <c r="AE3" t="n">
        <v>159524.2914168902</v>
      </c>
      <c r="AF3" t="n">
        <v>3.757344664404626e-06</v>
      </c>
      <c r="AG3" t="n">
        <v>0.5579166666666667</v>
      </c>
      <c r="AH3" t="n">
        <v>144299.5169378553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98.26969842173077</v>
      </c>
      <c r="AB4" t="n">
        <v>134.4569367336763</v>
      </c>
      <c r="AC4" t="n">
        <v>121.6245554033461</v>
      </c>
      <c r="AD4" t="n">
        <v>98269.69842173076</v>
      </c>
      <c r="AE4" t="n">
        <v>134456.9367336763</v>
      </c>
      <c r="AF4" t="n">
        <v>4.018460044392574e-06</v>
      </c>
      <c r="AG4" t="n">
        <v>0.5216666666666666</v>
      </c>
      <c r="AH4" t="n">
        <v>121624.5554033461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98.82905920638379</v>
      </c>
      <c r="AB5" t="n">
        <v>135.2222788364944</v>
      </c>
      <c r="AC5" t="n">
        <v>122.3168543300358</v>
      </c>
      <c r="AD5" t="n">
        <v>98829.05920638378</v>
      </c>
      <c r="AE5" t="n">
        <v>135222.2788364943</v>
      </c>
      <c r="AF5" t="n">
        <v>4.017856309409944e-06</v>
      </c>
      <c r="AG5" t="n">
        <v>0.5216666666666666</v>
      </c>
      <c r="AH5" t="n">
        <v>122316.8543300358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