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2363.286738131521</v>
      </c>
      <c r="AB2" t="n">
        <v>3233.553175964256</v>
      </c>
      <c r="AC2" t="n">
        <v>2924.947399170491</v>
      </c>
      <c r="AD2" t="n">
        <v>2363286.738131521</v>
      </c>
      <c r="AE2" t="n">
        <v>3233553.175964256</v>
      </c>
      <c r="AF2" t="n">
        <v>1.019294494980186e-06</v>
      </c>
      <c r="AG2" t="n">
        <v>1.987916666666667</v>
      </c>
      <c r="AH2" t="n">
        <v>2924947.399170491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752.584561149382</v>
      </c>
      <c r="AB3" t="n">
        <v>1029.719398252165</v>
      </c>
      <c r="AC3" t="n">
        <v>931.4444241032304</v>
      </c>
      <c r="AD3" t="n">
        <v>752584.561149382</v>
      </c>
      <c r="AE3" t="n">
        <v>1029719.398252165</v>
      </c>
      <c r="AF3" t="n">
        <v>1.918526106123433e-06</v>
      </c>
      <c r="AG3" t="n">
        <v>1.056111111111111</v>
      </c>
      <c r="AH3" t="n">
        <v>931444.4241032304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562.0933163726893</v>
      </c>
      <c r="AB4" t="n">
        <v>769.0808732680918</v>
      </c>
      <c r="AC4" t="n">
        <v>695.6808741351692</v>
      </c>
      <c r="AD4" t="n">
        <v>562093.3163726893</v>
      </c>
      <c r="AE4" t="n">
        <v>769080.8732680917</v>
      </c>
      <c r="AF4" t="n">
        <v>2.247349605720591e-06</v>
      </c>
      <c r="AG4" t="n">
        <v>0.9016666666666667</v>
      </c>
      <c r="AH4" t="n">
        <v>695680.8741351692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482.0610912034168</v>
      </c>
      <c r="AB5" t="n">
        <v>659.5772520189076</v>
      </c>
      <c r="AC5" t="n">
        <v>596.6281248087098</v>
      </c>
      <c r="AD5" t="n">
        <v>482061.0912034168</v>
      </c>
      <c r="AE5" t="n">
        <v>659577.2520189077</v>
      </c>
      <c r="AF5" t="n">
        <v>2.420076767886977e-06</v>
      </c>
      <c r="AG5" t="n">
        <v>0.8372222222222222</v>
      </c>
      <c r="AH5" t="n">
        <v>596628.1248087098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429.9918064876064</v>
      </c>
      <c r="AB6" t="n">
        <v>588.3337595360179</v>
      </c>
      <c r="AC6" t="n">
        <v>532.1840112575172</v>
      </c>
      <c r="AD6" t="n">
        <v>429991.8064876064</v>
      </c>
      <c r="AE6" t="n">
        <v>588333.7595360179</v>
      </c>
      <c r="AF6" t="n">
        <v>2.535909003326259e-06</v>
      </c>
      <c r="AG6" t="n">
        <v>0.7990277777777778</v>
      </c>
      <c r="AH6" t="n">
        <v>532184.0112575173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393.5290022011033</v>
      </c>
      <c r="AB7" t="n">
        <v>538.4437420858303</v>
      </c>
      <c r="AC7" t="n">
        <v>487.0554270516963</v>
      </c>
      <c r="AD7" t="n">
        <v>393529.0022011033</v>
      </c>
      <c r="AE7" t="n">
        <v>538443.7420858303</v>
      </c>
      <c r="AF7" t="n">
        <v>2.606662950666375e-06</v>
      </c>
      <c r="AG7" t="n">
        <v>0.7773611111111111</v>
      </c>
      <c r="AH7" t="n">
        <v>487055.4270516963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380.9455781599013</v>
      </c>
      <c r="AB8" t="n">
        <v>521.2265461711692</v>
      </c>
      <c r="AC8" t="n">
        <v>471.4814161506441</v>
      </c>
      <c r="AD8" t="n">
        <v>380945.5781599014</v>
      </c>
      <c r="AE8" t="n">
        <v>521226.5461711692</v>
      </c>
      <c r="AF8" t="n">
        <v>2.630150343494744e-06</v>
      </c>
      <c r="AG8" t="n">
        <v>0.7704166666666666</v>
      </c>
      <c r="AH8" t="n">
        <v>471481.4161506441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382.1781999226707</v>
      </c>
      <c r="AB9" t="n">
        <v>522.9130736464243</v>
      </c>
      <c r="AC9" t="n">
        <v>473.006983810717</v>
      </c>
      <c r="AD9" t="n">
        <v>382178.1999226707</v>
      </c>
      <c r="AE9" t="n">
        <v>522913.0736464243</v>
      </c>
      <c r="AF9" t="n">
        <v>2.630442112349754e-06</v>
      </c>
      <c r="AG9" t="n">
        <v>0.7702777777777778</v>
      </c>
      <c r="AH9" t="n">
        <v>473006.983810717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382.3315670598437</v>
      </c>
      <c r="AB10" t="n">
        <v>523.1229173295851</v>
      </c>
      <c r="AC10" t="n">
        <v>473.1968003072744</v>
      </c>
      <c r="AD10" t="n">
        <v>382331.5670598437</v>
      </c>
      <c r="AE10" t="n">
        <v>523122.9173295851</v>
      </c>
      <c r="AF10" t="n">
        <v>2.635256298457433e-06</v>
      </c>
      <c r="AG10" t="n">
        <v>0.7688888888888888</v>
      </c>
      <c r="AH10" t="n">
        <v>473196.8003072744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1385.056464412128</v>
      </c>
      <c r="AB2" t="n">
        <v>1895.095358987353</v>
      </c>
      <c r="AC2" t="n">
        <v>1714.230117708641</v>
      </c>
      <c r="AD2" t="n">
        <v>1385056.464412128</v>
      </c>
      <c r="AE2" t="n">
        <v>1895095.358987353</v>
      </c>
      <c r="AF2" t="n">
        <v>1.346919937956274e-06</v>
      </c>
      <c r="AG2" t="n">
        <v>1.556111111111111</v>
      </c>
      <c r="AH2" t="n">
        <v>1714230.117708641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572.6330984653526</v>
      </c>
      <c r="AB3" t="n">
        <v>783.5018681096423</v>
      </c>
      <c r="AC3" t="n">
        <v>708.7255494690356</v>
      </c>
      <c r="AD3" t="n">
        <v>572633.0984653527</v>
      </c>
      <c r="AE3" t="n">
        <v>783501.8681096423</v>
      </c>
      <c r="AF3" t="n">
        <v>2.17438907182902e-06</v>
      </c>
      <c r="AG3" t="n">
        <v>0.9640277777777777</v>
      </c>
      <c r="AH3" t="n">
        <v>708725.5494690356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440.9715020683427</v>
      </c>
      <c r="AB4" t="n">
        <v>603.3566634195636</v>
      </c>
      <c r="AC4" t="n">
        <v>545.7731502791954</v>
      </c>
      <c r="AD4" t="n">
        <v>440971.5020683426</v>
      </c>
      <c r="AE4" t="n">
        <v>603356.6634195636</v>
      </c>
      <c r="AF4" t="n">
        <v>2.47169240827427e-06</v>
      </c>
      <c r="AG4" t="n">
        <v>0.8480555555555556</v>
      </c>
      <c r="AH4" t="n">
        <v>545773.1502791954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375.1664703314725</v>
      </c>
      <c r="AB5" t="n">
        <v>513.3193158840694</v>
      </c>
      <c r="AC5" t="n">
        <v>464.3288408242777</v>
      </c>
      <c r="AD5" t="n">
        <v>375166.4703314725</v>
      </c>
      <c r="AE5" t="n">
        <v>513319.3158840694</v>
      </c>
      <c r="AF5" t="n">
        <v>2.63271913923218e-06</v>
      </c>
      <c r="AG5" t="n">
        <v>0.7961111111111111</v>
      </c>
      <c r="AH5" t="n">
        <v>464328.8408242777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348.822114751597</v>
      </c>
      <c r="AB6" t="n">
        <v>477.2738063487417</v>
      </c>
      <c r="AC6" t="n">
        <v>431.7234641288114</v>
      </c>
      <c r="AD6" t="n">
        <v>348822.1147515971</v>
      </c>
      <c r="AE6" t="n">
        <v>477273.8063487417</v>
      </c>
      <c r="AF6" t="n">
        <v>2.691877975722809e-06</v>
      </c>
      <c r="AG6" t="n">
        <v>0.7786111111111111</v>
      </c>
      <c r="AH6" t="n">
        <v>431723.4641288114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349.5140921588408</v>
      </c>
      <c r="AB7" t="n">
        <v>478.2206003652212</v>
      </c>
      <c r="AC7" t="n">
        <v>432.5798974531917</v>
      </c>
      <c r="AD7" t="n">
        <v>349514.0921588408</v>
      </c>
      <c r="AE7" t="n">
        <v>478220.6003652212</v>
      </c>
      <c r="AF7" t="n">
        <v>2.696254522299921e-06</v>
      </c>
      <c r="AG7" t="n">
        <v>0.7773611111111111</v>
      </c>
      <c r="AH7" t="n">
        <v>432579.8974531917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395.9805705545784</v>
      </c>
      <c r="AB2" t="n">
        <v>541.7980860626176</v>
      </c>
      <c r="AC2" t="n">
        <v>490.0896371471903</v>
      </c>
      <c r="AD2" t="n">
        <v>395980.5705545784</v>
      </c>
      <c r="AE2" t="n">
        <v>541798.0860626176</v>
      </c>
      <c r="AF2" t="n">
        <v>2.397168313372465e-06</v>
      </c>
      <c r="AG2" t="n">
        <v>0.9756944444444444</v>
      </c>
      <c r="AH2" t="n">
        <v>490089.6371471903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280.558760957975</v>
      </c>
      <c r="AB3" t="n">
        <v>383.8728741216844</v>
      </c>
      <c r="AC3" t="n">
        <v>347.2365857844728</v>
      </c>
      <c r="AD3" t="n">
        <v>280558.7609579751</v>
      </c>
      <c r="AE3" t="n">
        <v>383872.8741216844</v>
      </c>
      <c r="AF3" t="n">
        <v>2.784318994963142e-06</v>
      </c>
      <c r="AG3" t="n">
        <v>0.84</v>
      </c>
      <c r="AH3" t="n">
        <v>347236.5857844728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282.8298075341942</v>
      </c>
      <c r="AB4" t="n">
        <v>386.9802202387712</v>
      </c>
      <c r="AC4" t="n">
        <v>350.0473711493325</v>
      </c>
      <c r="AD4" t="n">
        <v>282829.8075341942</v>
      </c>
      <c r="AE4" t="n">
        <v>386980.2202387712</v>
      </c>
      <c r="AF4" t="n">
        <v>2.784655794164178e-06</v>
      </c>
      <c r="AG4" t="n">
        <v>0.8398611111111111</v>
      </c>
      <c r="AH4" t="n">
        <v>350047.3711493325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284.5000823135215</v>
      </c>
      <c r="AB5" t="n">
        <v>389.2655638791696</v>
      </c>
      <c r="AC5" t="n">
        <v>352.1146048001912</v>
      </c>
      <c r="AD5" t="n">
        <v>284500.0823135215</v>
      </c>
      <c r="AE5" t="n">
        <v>389265.5638791696</v>
      </c>
      <c r="AF5" t="n">
        <v>2.788192185775054e-06</v>
      </c>
      <c r="AG5" t="n">
        <v>0.8388888888888889</v>
      </c>
      <c r="AH5" t="n">
        <v>352114.6048001912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635.3615675535664</v>
      </c>
      <c r="AB2" t="n">
        <v>869.3297269008805</v>
      </c>
      <c r="AC2" t="n">
        <v>786.3621178773944</v>
      </c>
      <c r="AD2" t="n">
        <v>635361.5675535664</v>
      </c>
      <c r="AE2" t="n">
        <v>869329.7269008805</v>
      </c>
      <c r="AF2" t="n">
        <v>1.967706595720611e-06</v>
      </c>
      <c r="AG2" t="n">
        <v>1.137083333333333</v>
      </c>
      <c r="AH2" t="n">
        <v>786362.1178773944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337.0907167503144</v>
      </c>
      <c r="AB3" t="n">
        <v>461.2223900506339</v>
      </c>
      <c r="AC3" t="n">
        <v>417.2039724738907</v>
      </c>
      <c r="AD3" t="n">
        <v>337090.7167503143</v>
      </c>
      <c r="AE3" t="n">
        <v>461222.3900506339</v>
      </c>
      <c r="AF3" t="n">
        <v>2.66560286006167e-06</v>
      </c>
      <c r="AG3" t="n">
        <v>0.8394444444444444</v>
      </c>
      <c r="AH3" t="n">
        <v>417203.9724738907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301.8249067592864</v>
      </c>
      <c r="AB4" t="n">
        <v>412.9701530031768</v>
      </c>
      <c r="AC4" t="n">
        <v>373.5568612078029</v>
      </c>
      <c r="AD4" t="n">
        <v>301824.9067592864</v>
      </c>
      <c r="AE4" t="n">
        <v>412970.1530031768</v>
      </c>
      <c r="AF4" t="n">
        <v>2.777569135157938e-06</v>
      </c>
      <c r="AG4" t="n">
        <v>0.8055555555555556</v>
      </c>
      <c r="AH4" t="n">
        <v>373556.8612078028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303.4866344723108</v>
      </c>
      <c r="AB5" t="n">
        <v>415.2438021703894</v>
      </c>
      <c r="AC5" t="n">
        <v>375.6135164895833</v>
      </c>
      <c r="AD5" t="n">
        <v>303486.6344723108</v>
      </c>
      <c r="AE5" t="n">
        <v>415243.8021703894</v>
      </c>
      <c r="AF5" t="n">
        <v>2.777891340266129e-06</v>
      </c>
      <c r="AG5" t="n">
        <v>0.8054166666666667</v>
      </c>
      <c r="AH5" t="n">
        <v>375613.5164895833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304.7228106683589</v>
      </c>
      <c r="AB6" t="n">
        <v>416.9351929780673</v>
      </c>
      <c r="AC6" t="n">
        <v>377.1434833324583</v>
      </c>
      <c r="AD6" t="n">
        <v>304722.8106683589</v>
      </c>
      <c r="AE6" t="n">
        <v>416935.1929780673</v>
      </c>
      <c r="AF6" t="n">
        <v>2.781757801564417e-06</v>
      </c>
      <c r="AG6" t="n">
        <v>0.8043055555555555</v>
      </c>
      <c r="AH6" t="n">
        <v>377143.4833324584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271.6193916852635</v>
      </c>
      <c r="AB2" t="n">
        <v>371.6416347056219</v>
      </c>
      <c r="AC2" t="n">
        <v>336.1726786916269</v>
      </c>
      <c r="AD2" t="n">
        <v>271619.3916852634</v>
      </c>
      <c r="AE2" t="n">
        <v>371641.6347056219</v>
      </c>
      <c r="AF2" t="n">
        <v>2.71982565269673e-06</v>
      </c>
      <c r="AG2" t="n">
        <v>0.8931944444444445</v>
      </c>
      <c r="AH2" t="n">
        <v>336172.6786916269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269.5274624143526</v>
      </c>
      <c r="AB3" t="n">
        <v>368.7793647877556</v>
      </c>
      <c r="AC3" t="n">
        <v>333.5835797975007</v>
      </c>
      <c r="AD3" t="n">
        <v>269527.4624143526</v>
      </c>
      <c r="AE3" t="n">
        <v>368779.3647877557</v>
      </c>
      <c r="AF3" t="n">
        <v>2.740813311260398e-06</v>
      </c>
      <c r="AG3" t="n">
        <v>0.88625</v>
      </c>
      <c r="AH3" t="n">
        <v>333583.5797975007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271.6118831813785</v>
      </c>
      <c r="AB4" t="n">
        <v>371.6313612393546</v>
      </c>
      <c r="AC4" t="n">
        <v>336.1633857105612</v>
      </c>
      <c r="AD4" t="n">
        <v>271611.8831813785</v>
      </c>
      <c r="AE4" t="n">
        <v>371631.3612393546</v>
      </c>
      <c r="AF4" t="n">
        <v>2.744136357199646e-06</v>
      </c>
      <c r="AG4" t="n">
        <v>0.8852777777777778</v>
      </c>
      <c r="AH4" t="n">
        <v>336163.3857105612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1572.66536080374</v>
      </c>
      <c r="AB2" t="n">
        <v>2151.790127750723</v>
      </c>
      <c r="AC2" t="n">
        <v>1946.426298014605</v>
      </c>
      <c r="AD2" t="n">
        <v>1572665.36080374</v>
      </c>
      <c r="AE2" t="n">
        <v>2151790.127750723</v>
      </c>
      <c r="AF2" t="n">
        <v>1.261536381660734e-06</v>
      </c>
      <c r="AG2" t="n">
        <v>1.646527777777778</v>
      </c>
      <c r="AH2" t="n">
        <v>1946426.298014605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615.3139246065634</v>
      </c>
      <c r="AB3" t="n">
        <v>841.8996573812047</v>
      </c>
      <c r="AC3" t="n">
        <v>761.5499356943321</v>
      </c>
      <c r="AD3" t="n">
        <v>615313.9246065634</v>
      </c>
      <c r="AE3" t="n">
        <v>841899.6573812048</v>
      </c>
      <c r="AF3" t="n">
        <v>2.105801097069726e-06</v>
      </c>
      <c r="AG3" t="n">
        <v>0.9863888888888889</v>
      </c>
      <c r="AH3" t="n">
        <v>761549.9356943321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470.6909221871979</v>
      </c>
      <c r="AB4" t="n">
        <v>644.0200851544623</v>
      </c>
      <c r="AC4" t="n">
        <v>582.5557121151861</v>
      </c>
      <c r="AD4" t="n">
        <v>470690.9221871979</v>
      </c>
      <c r="AE4" t="n">
        <v>644020.0851544624</v>
      </c>
      <c r="AF4" t="n">
        <v>2.412847237146724e-06</v>
      </c>
      <c r="AG4" t="n">
        <v>0.8609722222222222</v>
      </c>
      <c r="AH4" t="n">
        <v>582555.7121151862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402.625277669152</v>
      </c>
      <c r="AB5" t="n">
        <v>550.889667480566</v>
      </c>
      <c r="AC5" t="n">
        <v>498.3135307947243</v>
      </c>
      <c r="AD5" t="n">
        <v>402625.277669152</v>
      </c>
      <c r="AE5" t="n">
        <v>550889.667480566</v>
      </c>
      <c r="AF5" t="n">
        <v>2.574820432326164e-06</v>
      </c>
      <c r="AG5" t="n">
        <v>0.8066666666666666</v>
      </c>
      <c r="AH5" t="n">
        <v>498313.5307947243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359.8830883649519</v>
      </c>
      <c r="AB6" t="n">
        <v>492.4079184222499</v>
      </c>
      <c r="AC6" t="n">
        <v>445.4131977868836</v>
      </c>
      <c r="AD6" t="n">
        <v>359883.0883649519</v>
      </c>
      <c r="AE6" t="n">
        <v>492407.9184222499</v>
      </c>
      <c r="AF6" t="n">
        <v>2.668295267956035e-06</v>
      </c>
      <c r="AG6" t="n">
        <v>0.7784722222222222</v>
      </c>
      <c r="AH6" t="n">
        <v>445413.1977868836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356.9701513400738</v>
      </c>
      <c r="AB7" t="n">
        <v>488.4223094750998</v>
      </c>
      <c r="AC7" t="n">
        <v>441.8079697638124</v>
      </c>
      <c r="AD7" t="n">
        <v>356970.1513400737</v>
      </c>
      <c r="AE7" t="n">
        <v>488422.3094750998</v>
      </c>
      <c r="AF7" t="n">
        <v>2.678914009283588e-06</v>
      </c>
      <c r="AG7" t="n">
        <v>0.7754166666666666</v>
      </c>
      <c r="AH7" t="n">
        <v>441807.9697638124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263.4496858705372</v>
      </c>
      <c r="AB2" t="n">
        <v>360.4634827879301</v>
      </c>
      <c r="AC2" t="n">
        <v>326.0613539043248</v>
      </c>
      <c r="AD2" t="n">
        <v>263449.6858705372</v>
      </c>
      <c r="AE2" t="n">
        <v>360463.4827879301</v>
      </c>
      <c r="AF2" t="n">
        <v>2.676028152400293e-06</v>
      </c>
      <c r="AG2" t="n">
        <v>0.9288888888888889</v>
      </c>
      <c r="AH2" t="n">
        <v>326061.3539043248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265.4163374744411</v>
      </c>
      <c r="AB3" t="n">
        <v>363.1543422749368</v>
      </c>
      <c r="AC3" t="n">
        <v>328.4954015385367</v>
      </c>
      <c r="AD3" t="n">
        <v>265416.3374744412</v>
      </c>
      <c r="AE3" t="n">
        <v>363154.3422749368</v>
      </c>
      <c r="AF3" t="n">
        <v>2.682113695653695e-06</v>
      </c>
      <c r="AG3" t="n">
        <v>0.9268055555555557</v>
      </c>
      <c r="AH3" t="n">
        <v>328495.4015385367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947.6990845256112</v>
      </c>
      <c r="AB2" t="n">
        <v>1296.683696980782</v>
      </c>
      <c r="AC2" t="n">
        <v>1172.930024847935</v>
      </c>
      <c r="AD2" t="n">
        <v>947699.0845256111</v>
      </c>
      <c r="AE2" t="n">
        <v>1296683.696980782</v>
      </c>
      <c r="AF2" t="n">
        <v>1.629686766777775e-06</v>
      </c>
      <c r="AG2" t="n">
        <v>1.325138888888889</v>
      </c>
      <c r="AH2" t="n">
        <v>1172930.024847935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453.1820086979558</v>
      </c>
      <c r="AB3" t="n">
        <v>620.0636172797342</v>
      </c>
      <c r="AC3" t="n">
        <v>560.8856159113083</v>
      </c>
      <c r="AD3" t="n">
        <v>453182.0086979558</v>
      </c>
      <c r="AE3" t="n">
        <v>620063.6172797342</v>
      </c>
      <c r="AF3" t="n">
        <v>2.396717090269308e-06</v>
      </c>
      <c r="AG3" t="n">
        <v>0.9011111111111111</v>
      </c>
      <c r="AH3" t="n">
        <v>560885.6159113082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348.9895191205329</v>
      </c>
      <c r="AB4" t="n">
        <v>477.5028563916791</v>
      </c>
      <c r="AC4" t="n">
        <v>431.9306539571245</v>
      </c>
      <c r="AD4" t="n">
        <v>348989.5191205328</v>
      </c>
      <c r="AE4" t="n">
        <v>477502.8563916791</v>
      </c>
      <c r="AF4" t="n">
        <v>2.674888030615214e-06</v>
      </c>
      <c r="AG4" t="n">
        <v>0.8073611111111112</v>
      </c>
      <c r="AH4" t="n">
        <v>431930.6539571246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324.560191086621</v>
      </c>
      <c r="AB5" t="n">
        <v>444.0775720297915</v>
      </c>
      <c r="AC5" t="n">
        <v>401.6954318220543</v>
      </c>
      <c r="AD5" t="n">
        <v>324560.191086621</v>
      </c>
      <c r="AE5" t="n">
        <v>444077.5720297915</v>
      </c>
      <c r="AF5" t="n">
        <v>2.740038183776161e-06</v>
      </c>
      <c r="AG5" t="n">
        <v>0.7881944444444444</v>
      </c>
      <c r="AH5" t="n">
        <v>401695.4318220543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326.4882335487052</v>
      </c>
      <c r="AB6" t="n">
        <v>446.7156047856455</v>
      </c>
      <c r="AC6" t="n">
        <v>404.0816944341918</v>
      </c>
      <c r="AD6" t="n">
        <v>326488.2335487052</v>
      </c>
      <c r="AE6" t="n">
        <v>446715.6047856455</v>
      </c>
      <c r="AF6" t="n">
        <v>2.740193673401844e-06</v>
      </c>
      <c r="AG6" t="n">
        <v>0.7880555555555556</v>
      </c>
      <c r="AH6" t="n">
        <v>404081.6944341918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1219.324152027553</v>
      </c>
      <c r="AB2" t="n">
        <v>1668.333097589181</v>
      </c>
      <c r="AC2" t="n">
        <v>1509.109728275477</v>
      </c>
      <c r="AD2" t="n">
        <v>1219324.152027553</v>
      </c>
      <c r="AE2" t="n">
        <v>1668333.097589181</v>
      </c>
      <c r="AF2" t="n">
        <v>1.437259098854194e-06</v>
      </c>
      <c r="AG2" t="n">
        <v>1.472222222222222</v>
      </c>
      <c r="AH2" t="n">
        <v>1509109.728275477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531.1435085711786</v>
      </c>
      <c r="AB3" t="n">
        <v>726.7339808249097</v>
      </c>
      <c r="AC3" t="n">
        <v>657.3755096725279</v>
      </c>
      <c r="AD3" t="n">
        <v>531143.5085711785</v>
      </c>
      <c r="AE3" t="n">
        <v>726733.9808249098</v>
      </c>
      <c r="AF3" t="n">
        <v>2.246231519345583e-06</v>
      </c>
      <c r="AG3" t="n">
        <v>0.9419444444444444</v>
      </c>
      <c r="AH3" t="n">
        <v>657375.5096725279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410.2906414288672</v>
      </c>
      <c r="AB4" t="n">
        <v>561.3777563485907</v>
      </c>
      <c r="AC4" t="n">
        <v>507.8006511813098</v>
      </c>
      <c r="AD4" t="n">
        <v>410290.6414288672</v>
      </c>
      <c r="AE4" t="n">
        <v>561377.7563485906</v>
      </c>
      <c r="AF4" t="n">
        <v>2.536760785989101e-06</v>
      </c>
      <c r="AG4" t="n">
        <v>0.8341666666666667</v>
      </c>
      <c r="AH4" t="n">
        <v>507800.6511813098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348.8313720860527</v>
      </c>
      <c r="AB5" t="n">
        <v>477.2864726421487</v>
      </c>
      <c r="AC5" t="n">
        <v>431.7349215689529</v>
      </c>
      <c r="AD5" t="n">
        <v>348831.3720860527</v>
      </c>
      <c r="AE5" t="n">
        <v>477286.4726421487</v>
      </c>
      <c r="AF5" t="n">
        <v>2.689871385347641e-06</v>
      </c>
      <c r="AG5" t="n">
        <v>0.7866666666666666</v>
      </c>
      <c r="AH5" t="n">
        <v>431734.9215689529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341.2698223305415</v>
      </c>
      <c r="AB6" t="n">
        <v>466.9404266746268</v>
      </c>
      <c r="AC6" t="n">
        <v>422.3762877078045</v>
      </c>
      <c r="AD6" t="n">
        <v>341269.8223305415</v>
      </c>
      <c r="AE6" t="n">
        <v>466940.4266746268</v>
      </c>
      <c r="AF6" t="n">
        <v>2.707696201392367e-06</v>
      </c>
      <c r="AG6" t="n">
        <v>0.7815277777777778</v>
      </c>
      <c r="AH6" t="n">
        <v>422376.2877078045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342.1604548721692</v>
      </c>
      <c r="AB7" t="n">
        <v>468.1590294100165</v>
      </c>
      <c r="AC7" t="n">
        <v>423.4785887084483</v>
      </c>
      <c r="AD7" t="n">
        <v>342160.4548721692</v>
      </c>
      <c r="AE7" t="n">
        <v>468159.0294100165</v>
      </c>
      <c r="AF7" t="n">
        <v>2.711961969334694e-06</v>
      </c>
      <c r="AG7" t="n">
        <v>0.7802777777777777</v>
      </c>
      <c r="AH7" t="n">
        <v>423478.5887084483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2054.321184792383</v>
      </c>
      <c r="AB2" t="n">
        <v>2810.812875287248</v>
      </c>
      <c r="AC2" t="n">
        <v>2542.55283947048</v>
      </c>
      <c r="AD2" t="n">
        <v>2054321.184792383</v>
      </c>
      <c r="AE2" t="n">
        <v>2810812.875287248</v>
      </c>
      <c r="AF2" t="n">
        <v>1.097291822340604e-06</v>
      </c>
      <c r="AG2" t="n">
        <v>1.861388888888889</v>
      </c>
      <c r="AH2" t="n">
        <v>2542552.83947048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704.6090916953557</v>
      </c>
      <c r="AB3" t="n">
        <v>964.0772444168317</v>
      </c>
      <c r="AC3" t="n">
        <v>872.0670653005992</v>
      </c>
      <c r="AD3" t="n">
        <v>704609.0916953557</v>
      </c>
      <c r="AE3" t="n">
        <v>964077.2444168318</v>
      </c>
      <c r="AF3" t="n">
        <v>1.97930151818608e-06</v>
      </c>
      <c r="AG3" t="n">
        <v>1.031805555555556</v>
      </c>
      <c r="AH3" t="n">
        <v>872067.0653005992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532.7007041804322</v>
      </c>
      <c r="AB4" t="n">
        <v>728.8646045561122</v>
      </c>
      <c r="AC4" t="n">
        <v>659.3027896651737</v>
      </c>
      <c r="AD4" t="n">
        <v>532700.7041804323</v>
      </c>
      <c r="AE4" t="n">
        <v>728864.6045561122</v>
      </c>
      <c r="AF4" t="n">
        <v>2.2966367838804e-06</v>
      </c>
      <c r="AG4" t="n">
        <v>0.8893055555555556</v>
      </c>
      <c r="AH4" t="n">
        <v>659302.7896651737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455.1865215319854</v>
      </c>
      <c r="AB5" t="n">
        <v>622.8062801721185</v>
      </c>
      <c r="AC5" t="n">
        <v>563.3665229065949</v>
      </c>
      <c r="AD5" t="n">
        <v>455186.5215319854</v>
      </c>
      <c r="AE5" t="n">
        <v>622806.2801721185</v>
      </c>
      <c r="AF5" t="n">
        <v>2.471185885075562e-06</v>
      </c>
      <c r="AG5" t="n">
        <v>0.8265277777777778</v>
      </c>
      <c r="AH5" t="n">
        <v>563366.5229065949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408.2006526898797</v>
      </c>
      <c r="AB6" t="n">
        <v>558.5181415521121</v>
      </c>
      <c r="AC6" t="n">
        <v>505.2139540075127</v>
      </c>
      <c r="AD6" t="n">
        <v>408200.6526898798</v>
      </c>
      <c r="AE6" t="n">
        <v>558518.1415521121</v>
      </c>
      <c r="AF6" t="n">
        <v>2.573386074907607e-06</v>
      </c>
      <c r="AG6" t="n">
        <v>0.7936111111111112</v>
      </c>
      <c r="AH6" t="n">
        <v>505213.9540075127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375.0623694226248</v>
      </c>
      <c r="AB7" t="n">
        <v>513.1768804279759</v>
      </c>
      <c r="AC7" t="n">
        <v>464.1999992082044</v>
      </c>
      <c r="AD7" t="n">
        <v>375062.3694226248</v>
      </c>
      <c r="AE7" t="n">
        <v>513176.8804279758</v>
      </c>
      <c r="AF7" t="n">
        <v>2.638382454628131e-06</v>
      </c>
      <c r="AG7" t="n">
        <v>0.7741666666666667</v>
      </c>
      <c r="AH7" t="n">
        <v>464199.9992082044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372.3583514034796</v>
      </c>
      <c r="AB8" t="n">
        <v>509.4771236813256</v>
      </c>
      <c r="AC8" t="n">
        <v>460.8533420528132</v>
      </c>
      <c r="AD8" t="n">
        <v>372358.3514034796</v>
      </c>
      <c r="AE8" t="n">
        <v>509477.1236813256</v>
      </c>
      <c r="AF8" t="n">
        <v>2.646470239434983e-06</v>
      </c>
      <c r="AG8" t="n">
        <v>0.7716666666666667</v>
      </c>
      <c r="AH8" t="n">
        <v>460853.3420528132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373.6683016932395</v>
      </c>
      <c r="AB9" t="n">
        <v>511.2694554587032</v>
      </c>
      <c r="AC9" t="n">
        <v>462.4746162009114</v>
      </c>
      <c r="AD9" t="n">
        <v>373668.3016932395</v>
      </c>
      <c r="AE9" t="n">
        <v>511269.4554587033</v>
      </c>
      <c r="AF9" t="n">
        <v>2.646617290067835e-06</v>
      </c>
      <c r="AG9" t="n">
        <v>0.7716666666666667</v>
      </c>
      <c r="AH9" t="n">
        <v>462474.6162009114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729.5445377541023</v>
      </c>
      <c r="AB2" t="n">
        <v>998.1950217886493</v>
      </c>
      <c r="AC2" t="n">
        <v>902.9286898846519</v>
      </c>
      <c r="AD2" t="n">
        <v>729544.5377541023</v>
      </c>
      <c r="AE2" t="n">
        <v>998195.0217886494</v>
      </c>
      <c r="AF2" t="n">
        <v>1.846832750333552e-06</v>
      </c>
      <c r="AG2" t="n">
        <v>1.196388888888889</v>
      </c>
      <c r="AH2" t="n">
        <v>902928.6898846519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376.6267767541194</v>
      </c>
      <c r="AB3" t="n">
        <v>515.3173715557073</v>
      </c>
      <c r="AC3" t="n">
        <v>466.1362048669033</v>
      </c>
      <c r="AD3" t="n">
        <v>376626.7767541194</v>
      </c>
      <c r="AE3" t="n">
        <v>515317.3715557072</v>
      </c>
      <c r="AF3" t="n">
        <v>2.567175475246148e-06</v>
      </c>
      <c r="AG3" t="n">
        <v>0.8606944444444444</v>
      </c>
      <c r="AH3" t="n">
        <v>466136.2048669033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308.9974741203579</v>
      </c>
      <c r="AB4" t="n">
        <v>422.783976097934</v>
      </c>
      <c r="AC4" t="n">
        <v>382.4340668001838</v>
      </c>
      <c r="AD4" t="n">
        <v>308997.4741203579</v>
      </c>
      <c r="AE4" t="n">
        <v>422783.9760979341</v>
      </c>
      <c r="AF4" t="n">
        <v>2.76555607992062e-06</v>
      </c>
      <c r="AG4" t="n">
        <v>0.798888888888889</v>
      </c>
      <c r="AH4" t="n">
        <v>382434.0668001838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310.9259677494866</v>
      </c>
      <c r="AB5" t="n">
        <v>425.4226261604423</v>
      </c>
      <c r="AC5" t="n">
        <v>384.8208878040948</v>
      </c>
      <c r="AD5" t="n">
        <v>310925.9677494866</v>
      </c>
      <c r="AE5" t="n">
        <v>425422.6261604423</v>
      </c>
      <c r="AF5" t="n">
        <v>2.765874252502295e-06</v>
      </c>
      <c r="AG5" t="n">
        <v>0.798888888888889</v>
      </c>
      <c r="AH5" t="n">
        <v>384820.8878040948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312.1041660517271</v>
      </c>
      <c r="AB6" t="n">
        <v>427.0346890560086</v>
      </c>
      <c r="AC6" t="n">
        <v>386.2790976794527</v>
      </c>
      <c r="AD6" t="n">
        <v>312104.1660517271</v>
      </c>
      <c r="AE6" t="n">
        <v>427034.6890560086</v>
      </c>
      <c r="AF6" t="n">
        <v>2.769851409773235e-06</v>
      </c>
      <c r="AG6" t="n">
        <v>0.7977777777777777</v>
      </c>
      <c r="AH6" t="n">
        <v>386279.0976794527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469.9509281602749</v>
      </c>
      <c r="AB2" t="n">
        <v>643.0075926805938</v>
      </c>
      <c r="AC2" t="n">
        <v>581.6398505019814</v>
      </c>
      <c r="AD2" t="n">
        <v>469950.9281602749</v>
      </c>
      <c r="AE2" t="n">
        <v>643007.5926805938</v>
      </c>
      <c r="AF2" t="n">
        <v>2.240469233157115e-06</v>
      </c>
      <c r="AG2" t="n">
        <v>1.027361111111111</v>
      </c>
      <c r="AH2" t="n">
        <v>581639.8505019814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287.1335122460067</v>
      </c>
      <c r="AB3" t="n">
        <v>392.868738891525</v>
      </c>
      <c r="AC3" t="n">
        <v>355.3738978464551</v>
      </c>
      <c r="AD3" t="n">
        <v>287133.5122460067</v>
      </c>
      <c r="AE3" t="n">
        <v>392868.738891525</v>
      </c>
      <c r="AF3" t="n">
        <v>2.785672175249342e-06</v>
      </c>
      <c r="AG3" t="n">
        <v>0.82625</v>
      </c>
      <c r="AH3" t="n">
        <v>355373.897846455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288.4605070145824</v>
      </c>
      <c r="AB4" t="n">
        <v>394.6843916767676</v>
      </c>
      <c r="AC4" t="n">
        <v>357.0162672781589</v>
      </c>
      <c r="AD4" t="n">
        <v>288460.5070145824</v>
      </c>
      <c r="AE4" t="n">
        <v>394684.3916767676</v>
      </c>
      <c r="AF4" t="n">
        <v>2.789649339568555e-06</v>
      </c>
      <c r="AG4" t="n">
        <v>0.825</v>
      </c>
      <c r="AH4" t="n">
        <v>357016.2672781589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289.7752500578443</v>
      </c>
      <c r="AB5" t="n">
        <v>396.4832811109281</v>
      </c>
      <c r="AC5" t="n">
        <v>358.6434732294804</v>
      </c>
      <c r="AD5" t="n">
        <v>289775.2500578443</v>
      </c>
      <c r="AE5" t="n">
        <v>396483.2811109282</v>
      </c>
      <c r="AF5" t="n">
        <v>2.793460788707802e-06</v>
      </c>
      <c r="AG5" t="n">
        <v>0.8238888888888889</v>
      </c>
      <c r="AH5" t="n">
        <v>358643.4732294804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323.7846472073263</v>
      </c>
      <c r="AB2" t="n">
        <v>443.0164386795593</v>
      </c>
      <c r="AC2" t="n">
        <v>400.7355715494583</v>
      </c>
      <c r="AD2" t="n">
        <v>323784.6472073263</v>
      </c>
      <c r="AE2" t="n">
        <v>443016.4386795593</v>
      </c>
      <c r="AF2" t="n">
        <v>2.579770671391952e-06</v>
      </c>
      <c r="AG2" t="n">
        <v>0.9229166666666667</v>
      </c>
      <c r="AH2" t="n">
        <v>400735.5715494583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273.8872137167909</v>
      </c>
      <c r="AB3" t="n">
        <v>374.7445688584047</v>
      </c>
      <c r="AC3" t="n">
        <v>338.9794731638634</v>
      </c>
      <c r="AD3" t="n">
        <v>273887.213716791</v>
      </c>
      <c r="AE3" t="n">
        <v>374744.5688584047</v>
      </c>
      <c r="AF3" t="n">
        <v>2.773309184781646e-06</v>
      </c>
      <c r="AG3" t="n">
        <v>0.8584722222222223</v>
      </c>
      <c r="AH3" t="n">
        <v>338979.4731638634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276.3672779478999</v>
      </c>
      <c r="AB4" t="n">
        <v>378.1379021521198</v>
      </c>
      <c r="AC4" t="n">
        <v>342.0489514905996</v>
      </c>
      <c r="AD4" t="n">
        <v>276367.2779478999</v>
      </c>
      <c r="AE4" t="n">
        <v>378137.9021521198</v>
      </c>
      <c r="AF4" t="n">
        <v>2.773480609505641e-06</v>
      </c>
      <c r="AG4" t="n">
        <v>0.8584722222222223</v>
      </c>
      <c r="AH4" t="n">
        <v>342048.9514905996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262.7922812302954</v>
      </c>
      <c r="AB2" t="n">
        <v>359.5639927565056</v>
      </c>
      <c r="AC2" t="n">
        <v>325.2477099390572</v>
      </c>
      <c r="AD2" t="n">
        <v>262792.2812302954</v>
      </c>
      <c r="AE2" t="n">
        <v>359563.9927565056</v>
      </c>
      <c r="AF2" t="n">
        <v>2.552691442695583e-06</v>
      </c>
      <c r="AG2" t="n">
        <v>1.001111111111111</v>
      </c>
      <c r="AH2" t="n">
        <v>325247.7099390572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266.2385906260025</v>
      </c>
      <c r="AB3" t="n">
        <v>364.279385312152</v>
      </c>
      <c r="AC3" t="n">
        <v>329.5130720472878</v>
      </c>
      <c r="AD3" t="n">
        <v>266238.5906260025</v>
      </c>
      <c r="AE3" t="n">
        <v>364279.385312152</v>
      </c>
      <c r="AF3" t="n">
        <v>2.555451308029332e-06</v>
      </c>
      <c r="AG3" t="n">
        <v>1</v>
      </c>
      <c r="AH3" t="n">
        <v>329513.0720472878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1075.971328276226</v>
      </c>
      <c r="AB2" t="n">
        <v>1472.191439852378</v>
      </c>
      <c r="AC2" t="n">
        <v>1331.687555066529</v>
      </c>
      <c r="AD2" t="n">
        <v>1075971.328276226</v>
      </c>
      <c r="AE2" t="n">
        <v>1472191.439852378</v>
      </c>
      <c r="AF2" t="n">
        <v>1.530542252853876e-06</v>
      </c>
      <c r="AG2" t="n">
        <v>1.39625</v>
      </c>
      <c r="AH2" t="n">
        <v>1331687.555066529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491.6384280684496</v>
      </c>
      <c r="AB3" t="n">
        <v>672.6813868399279</v>
      </c>
      <c r="AC3" t="n">
        <v>608.4816193941805</v>
      </c>
      <c r="AD3" t="n">
        <v>491638.4280684495</v>
      </c>
      <c r="AE3" t="n">
        <v>672681.3868399279</v>
      </c>
      <c r="AF3" t="n">
        <v>2.319586253319813e-06</v>
      </c>
      <c r="AG3" t="n">
        <v>0.92125</v>
      </c>
      <c r="AH3" t="n">
        <v>608481.6193941805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380.4602085646491</v>
      </c>
      <c r="AB4" t="n">
        <v>520.5624420779498</v>
      </c>
      <c r="AC4" t="n">
        <v>470.8806932200055</v>
      </c>
      <c r="AD4" t="n">
        <v>380460.208564649</v>
      </c>
      <c r="AE4" t="n">
        <v>520562.4420779498</v>
      </c>
      <c r="AF4" t="n">
        <v>2.601937216825077e-06</v>
      </c>
      <c r="AG4" t="n">
        <v>0.8213888888888889</v>
      </c>
      <c r="AH4" t="n">
        <v>470880.6932200055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330.6986652720059</v>
      </c>
      <c r="AB5" t="n">
        <v>452.4765032206035</v>
      </c>
      <c r="AC5" t="n">
        <v>409.2927808079891</v>
      </c>
      <c r="AD5" t="n">
        <v>330698.6652720059</v>
      </c>
      <c r="AE5" t="n">
        <v>452476.5032206035</v>
      </c>
      <c r="AF5" t="n">
        <v>2.728264269161764e-06</v>
      </c>
      <c r="AG5" t="n">
        <v>0.7833333333333333</v>
      </c>
      <c r="AH5" t="n">
        <v>409292.7808079891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332.035778263024</v>
      </c>
      <c r="AB6" t="n">
        <v>454.3060002041764</v>
      </c>
      <c r="AC6" t="n">
        <v>410.947673167165</v>
      </c>
      <c r="AD6" t="n">
        <v>332035.7782630241</v>
      </c>
      <c r="AE6" t="n">
        <v>454306.0002041764</v>
      </c>
      <c r="AF6" t="n">
        <v>2.728725878366405e-06</v>
      </c>
      <c r="AG6" t="n">
        <v>0.7831944444444444</v>
      </c>
      <c r="AH6" t="n">
        <v>410947.673167165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332.6867190955009</v>
      </c>
      <c r="AB7" t="n">
        <v>455.1966461686538</v>
      </c>
      <c r="AC7" t="n">
        <v>411.7533171308221</v>
      </c>
      <c r="AD7" t="n">
        <v>332686.7190955009</v>
      </c>
      <c r="AE7" t="n">
        <v>455196.6461686538</v>
      </c>
      <c r="AF7" t="n">
        <v>2.733034230943052e-06</v>
      </c>
      <c r="AG7" t="n">
        <v>0.7819444444444444</v>
      </c>
      <c r="AH7" t="n">
        <v>411753.3171308221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1793.895414427831</v>
      </c>
      <c r="AB2" t="n">
        <v>2454.486847100346</v>
      </c>
      <c r="AC2" t="n">
        <v>2220.234067307014</v>
      </c>
      <c r="AD2" t="n">
        <v>1793895.414427831</v>
      </c>
      <c r="AE2" t="n">
        <v>2454486.847100346</v>
      </c>
      <c r="AF2" t="n">
        <v>1.17803512588254e-06</v>
      </c>
      <c r="AG2" t="n">
        <v>1.748194444444445</v>
      </c>
      <c r="AH2" t="n">
        <v>2220234.067307014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659.7975056620838</v>
      </c>
      <c r="AB3" t="n">
        <v>902.7640554584593</v>
      </c>
      <c r="AC3" t="n">
        <v>816.6055210428128</v>
      </c>
      <c r="AD3" t="n">
        <v>659797.5056620839</v>
      </c>
      <c r="AE3" t="n">
        <v>902764.0554584593</v>
      </c>
      <c r="AF3" t="n">
        <v>2.040098841663672e-06</v>
      </c>
      <c r="AG3" t="n">
        <v>1.009444444444445</v>
      </c>
      <c r="AH3" t="n">
        <v>816605.5210428128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500.5698991165587</v>
      </c>
      <c r="AB4" t="n">
        <v>684.9018195566442</v>
      </c>
      <c r="AC4" t="n">
        <v>619.5357511638983</v>
      </c>
      <c r="AD4" t="n">
        <v>500569.8991165587</v>
      </c>
      <c r="AE4" t="n">
        <v>684901.8195566442</v>
      </c>
      <c r="AF4" t="n">
        <v>2.35532888290046e-06</v>
      </c>
      <c r="AG4" t="n">
        <v>0.8743055555555556</v>
      </c>
      <c r="AH4" t="n">
        <v>619535.7511638984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429.3447203764327</v>
      </c>
      <c r="AB5" t="n">
        <v>587.4483877712859</v>
      </c>
      <c r="AC5" t="n">
        <v>531.3831381313839</v>
      </c>
      <c r="AD5" t="n">
        <v>429344.7203764328</v>
      </c>
      <c r="AE5" t="n">
        <v>587448.3877712858</v>
      </c>
      <c r="AF5" t="n">
        <v>2.521543782348456e-06</v>
      </c>
      <c r="AG5" t="n">
        <v>0.8166666666666667</v>
      </c>
      <c r="AH5" t="n">
        <v>531383.1381313839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381.0077439533396</v>
      </c>
      <c r="AB6" t="n">
        <v>521.3116041523126</v>
      </c>
      <c r="AC6" t="n">
        <v>471.5583563174469</v>
      </c>
      <c r="AD6" t="n">
        <v>381007.7439533396</v>
      </c>
      <c r="AE6" t="n">
        <v>521311.6041523126</v>
      </c>
      <c r="AF6" t="n">
        <v>2.629190541491404e-06</v>
      </c>
      <c r="AG6" t="n">
        <v>0.7833333333333333</v>
      </c>
      <c r="AH6" t="n">
        <v>471558.3563174469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364.8109555925834</v>
      </c>
      <c r="AB7" t="n">
        <v>499.150443765254</v>
      </c>
      <c r="AC7" t="n">
        <v>451.5122259743452</v>
      </c>
      <c r="AD7" t="n">
        <v>364810.9555925834</v>
      </c>
      <c r="AE7" t="n">
        <v>499150.4437652539</v>
      </c>
      <c r="AF7" t="n">
        <v>2.659883212486707e-06</v>
      </c>
      <c r="AG7" t="n">
        <v>0.7741666666666667</v>
      </c>
      <c r="AH7" t="n">
        <v>451512.2259743452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365.4846322229293</v>
      </c>
      <c r="AB8" t="n">
        <v>500.0721978514086</v>
      </c>
      <c r="AC8" t="n">
        <v>452.3460091442072</v>
      </c>
      <c r="AD8" t="n">
        <v>365484.6322229293</v>
      </c>
      <c r="AE8" t="n">
        <v>500072.1978514086</v>
      </c>
      <c r="AF8" t="n">
        <v>2.664479699447356e-06</v>
      </c>
      <c r="AG8" t="n">
        <v>0.7729166666666667</v>
      </c>
      <c r="AH8" t="n">
        <v>452346.0091442072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268.6343840160986</v>
      </c>
      <c r="AB2" t="n">
        <v>367.5574155234263</v>
      </c>
      <c r="AC2" t="n">
        <v>332.4782516559424</v>
      </c>
      <c r="AD2" t="n">
        <v>268634.3840160986</v>
      </c>
      <c r="AE2" t="n">
        <v>367557.4155234263</v>
      </c>
      <c r="AF2" t="n">
        <v>2.293898269398857e-06</v>
      </c>
      <c r="AG2" t="n">
        <v>1.153611111111111</v>
      </c>
      <c r="AH2" t="n">
        <v>332478.2516559424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549.7826814932926</v>
      </c>
      <c r="AB2" t="n">
        <v>752.2369195192204</v>
      </c>
      <c r="AC2" t="n">
        <v>680.4444836914528</v>
      </c>
      <c r="AD2" t="n">
        <v>549782.6814932926</v>
      </c>
      <c r="AE2" t="n">
        <v>752236.9195192204</v>
      </c>
      <c r="AF2" t="n">
        <v>2.097258620678058e-06</v>
      </c>
      <c r="AG2" t="n">
        <v>1.081388888888889</v>
      </c>
      <c r="AH2" t="n">
        <v>680444.4836914528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302.7470756688664</v>
      </c>
      <c r="AB3" t="n">
        <v>414.2319051884851</v>
      </c>
      <c r="AC3" t="n">
        <v>374.6981935354256</v>
      </c>
      <c r="AD3" t="n">
        <v>302747.0756688664</v>
      </c>
      <c r="AE3" t="n">
        <v>414231.9051884851</v>
      </c>
      <c r="AF3" t="n">
        <v>2.753396994724965e-06</v>
      </c>
      <c r="AG3" t="n">
        <v>0.82375</v>
      </c>
      <c r="AH3" t="n">
        <v>374698.1935354256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294.9047097751176</v>
      </c>
      <c r="AB4" t="n">
        <v>403.5016341918929</v>
      </c>
      <c r="AC4" t="n">
        <v>364.9920045427183</v>
      </c>
      <c r="AD4" t="n">
        <v>294904.7097751176</v>
      </c>
      <c r="AE4" t="n">
        <v>403501.6341918929</v>
      </c>
      <c r="AF4" t="n">
        <v>2.785730344167795e-06</v>
      </c>
      <c r="AG4" t="n">
        <v>0.8141666666666666</v>
      </c>
      <c r="AH4" t="n">
        <v>364992.0045427183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296.0080337558375</v>
      </c>
      <c r="AB5" t="n">
        <v>405.0112507375326</v>
      </c>
      <c r="AC5" t="n">
        <v>366.3575454040022</v>
      </c>
      <c r="AD5" t="n">
        <v>296008.0337558375</v>
      </c>
      <c r="AE5" t="n">
        <v>405011.2507375326</v>
      </c>
      <c r="AF5" t="n">
        <v>2.789649538039652e-06</v>
      </c>
      <c r="AG5" t="n">
        <v>0.8130555555555555</v>
      </c>
      <c r="AH5" t="n">
        <v>366357.5454040022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831.4964385490771</v>
      </c>
      <c r="AB2" t="n">
        <v>1137.690110256758</v>
      </c>
      <c r="AC2" t="n">
        <v>1029.110562891951</v>
      </c>
      <c r="AD2" t="n">
        <v>831496.4385490771</v>
      </c>
      <c r="AE2" t="n">
        <v>1137690.110256758</v>
      </c>
      <c r="AF2" t="n">
        <v>1.736366965671308e-06</v>
      </c>
      <c r="AG2" t="n">
        <v>1.257638888888889</v>
      </c>
      <c r="AH2" t="n">
        <v>1029110.562891951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414.3805054805338</v>
      </c>
      <c r="AB3" t="n">
        <v>566.9736887761483</v>
      </c>
      <c r="AC3" t="n">
        <v>512.8625156719219</v>
      </c>
      <c r="AD3" t="n">
        <v>414380.5054805338</v>
      </c>
      <c r="AE3" t="n">
        <v>566973.6887761483</v>
      </c>
      <c r="AF3" t="n">
        <v>2.479872885687572e-06</v>
      </c>
      <c r="AG3" t="n">
        <v>0.8805555555555555</v>
      </c>
      <c r="AH3" t="n">
        <v>512862.5156719219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321.903392041284</v>
      </c>
      <c r="AB4" t="n">
        <v>440.4424223662597</v>
      </c>
      <c r="AC4" t="n">
        <v>398.4072157404453</v>
      </c>
      <c r="AD4" t="n">
        <v>321903.392041284</v>
      </c>
      <c r="AE4" t="n">
        <v>440442.4223662597</v>
      </c>
      <c r="AF4" t="n">
        <v>2.737246366564422e-06</v>
      </c>
      <c r="AG4" t="n">
        <v>0.7977777777777777</v>
      </c>
      <c r="AH4" t="n">
        <v>398407.2157404454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317.8963974113952</v>
      </c>
      <c r="AB5" t="n">
        <v>434.9598755375192</v>
      </c>
      <c r="AC5" t="n">
        <v>393.4479154862371</v>
      </c>
      <c r="AD5" t="n">
        <v>317896.3974113952</v>
      </c>
      <c r="AE5" t="n">
        <v>434959.8755375192</v>
      </c>
      <c r="AF5" t="n">
        <v>2.753125854388834e-06</v>
      </c>
      <c r="AG5" t="n">
        <v>0.7931944444444444</v>
      </c>
      <c r="AH5" t="n">
        <v>393447.9154862371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318.7727866878112</v>
      </c>
      <c r="AB6" t="n">
        <v>436.1589900090778</v>
      </c>
      <c r="AC6" t="n">
        <v>394.5325881555978</v>
      </c>
      <c r="AD6" t="n">
        <v>318772.7866878112</v>
      </c>
      <c r="AE6" t="n">
        <v>436158.9900090778</v>
      </c>
      <c r="AF6" t="n">
        <v>2.757370865985459e-06</v>
      </c>
      <c r="AG6" t="n">
        <v>0.7919444444444445</v>
      </c>
      <c r="AH6" t="n">
        <v>394532.5881555978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