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7336.406627722553</v>
      </c>
      <c r="AB2" t="n">
        <v>10037.99520746825</v>
      </c>
      <c r="AC2" t="n">
        <v>9079.983033281856</v>
      </c>
      <c r="AD2" t="n">
        <v>7336406.627722553</v>
      </c>
      <c r="AE2" t="n">
        <v>10037995.20746825</v>
      </c>
      <c r="AF2" t="n">
        <v>5.814953280364994e-07</v>
      </c>
      <c r="AG2" t="n">
        <v>3.484305555555556</v>
      </c>
      <c r="AH2" t="n">
        <v>9079983.033281857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2385.329884868311</v>
      </c>
      <c r="AB3" t="n">
        <v>3263.713581804534</v>
      </c>
      <c r="AC3" t="n">
        <v>2952.229338207768</v>
      </c>
      <c r="AD3" t="n">
        <v>2385329.884868311</v>
      </c>
      <c r="AE3" t="n">
        <v>3263713.581804534</v>
      </c>
      <c r="AF3" t="n">
        <v>1.092674362015399e-06</v>
      </c>
      <c r="AG3" t="n">
        <v>1.854305555555555</v>
      </c>
      <c r="AH3" t="n">
        <v>2952229.338207768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1815.042742640933</v>
      </c>
      <c r="AB4" t="n">
        <v>2483.421554515788</v>
      </c>
      <c r="AC4" t="n">
        <v>2246.407286856843</v>
      </c>
      <c r="AD4" t="n">
        <v>1815042.742640933</v>
      </c>
      <c r="AE4" t="n">
        <v>2483421.554515788</v>
      </c>
      <c r="AF4" t="n">
        <v>1.278677007084776e-06</v>
      </c>
      <c r="AG4" t="n">
        <v>1.584583333333333</v>
      </c>
      <c r="AH4" t="n">
        <v>2246407.286856843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1582.332655948692</v>
      </c>
      <c r="AB5" t="n">
        <v>2165.017347459008</v>
      </c>
      <c r="AC5" t="n">
        <v>1958.391130438452</v>
      </c>
      <c r="AD5" t="n">
        <v>1582332.655948692</v>
      </c>
      <c r="AE5" t="n">
        <v>2165017.347459008</v>
      </c>
      <c r="AF5" t="n">
        <v>1.378899608780982e-06</v>
      </c>
      <c r="AG5" t="n">
        <v>1.469305555555556</v>
      </c>
      <c r="AH5" t="n">
        <v>1958391.130438452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1450.674443638471</v>
      </c>
      <c r="AB6" t="n">
        <v>1984.87677302577</v>
      </c>
      <c r="AC6" t="n">
        <v>1795.442919600237</v>
      </c>
      <c r="AD6" t="n">
        <v>1450674.443638471</v>
      </c>
      <c r="AE6" t="n">
        <v>1984876.77302577</v>
      </c>
      <c r="AF6" t="n">
        <v>1.441046374898279e-06</v>
      </c>
      <c r="AG6" t="n">
        <v>1.406111111111111</v>
      </c>
      <c r="AH6" t="n">
        <v>1795442.919600237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1364.552535512705</v>
      </c>
      <c r="AB7" t="n">
        <v>1867.040978897661</v>
      </c>
      <c r="AC7" t="n">
        <v>1688.853208280139</v>
      </c>
      <c r="AD7" t="n">
        <v>1364552.535512705</v>
      </c>
      <c r="AE7" t="n">
        <v>1867040.978897661</v>
      </c>
      <c r="AF7" t="n">
        <v>1.482623436737317e-06</v>
      </c>
      <c r="AG7" t="n">
        <v>1.366666666666667</v>
      </c>
      <c r="AH7" t="n">
        <v>1688853.208280139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1295.088759408863</v>
      </c>
      <c r="AB8" t="n">
        <v>1771.997575906865</v>
      </c>
      <c r="AC8" t="n">
        <v>1602.880614276531</v>
      </c>
      <c r="AD8" t="n">
        <v>1295088.759408863</v>
      </c>
      <c r="AE8" t="n">
        <v>1771997.575906866</v>
      </c>
      <c r="AF8" t="n">
        <v>1.514426241933492e-06</v>
      </c>
      <c r="AG8" t="n">
        <v>1.337916666666667</v>
      </c>
      <c r="AH8" t="n">
        <v>1602880.614276531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1239.964884359043</v>
      </c>
      <c r="AB9" t="n">
        <v>1696.574658169969</v>
      </c>
      <c r="AC9" t="n">
        <v>1534.655953951714</v>
      </c>
      <c r="AD9" t="n">
        <v>1239964.884359043</v>
      </c>
      <c r="AE9" t="n">
        <v>1696574.658169969</v>
      </c>
      <c r="AF9" t="n">
        <v>1.537767750334355e-06</v>
      </c>
      <c r="AG9" t="n">
        <v>1.317638888888889</v>
      </c>
      <c r="AH9" t="n">
        <v>1534655.953951714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1190.6225041485</v>
      </c>
      <c r="AB10" t="n">
        <v>1629.062236733722</v>
      </c>
      <c r="AC10" t="n">
        <v>1473.586823263064</v>
      </c>
      <c r="AD10" t="n">
        <v>1190622.5041485</v>
      </c>
      <c r="AE10" t="n">
        <v>1629062.236733722</v>
      </c>
      <c r="AF10" t="n">
        <v>1.557316263620078e-06</v>
      </c>
      <c r="AG10" t="n">
        <v>1.301111111111111</v>
      </c>
      <c r="AH10" t="n">
        <v>1473586.823263064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1150.920146106979</v>
      </c>
      <c r="AB11" t="n">
        <v>1574.739718916895</v>
      </c>
      <c r="AC11" t="n">
        <v>1424.448770304542</v>
      </c>
      <c r="AD11" t="n">
        <v>1150920.146106979</v>
      </c>
      <c r="AE11" t="n">
        <v>1574739.718916895</v>
      </c>
      <c r="AF11" t="n">
        <v>1.571029399805585e-06</v>
      </c>
      <c r="AG11" t="n">
        <v>1.289722222222222</v>
      </c>
      <c r="AH11" t="n">
        <v>1424448.770304543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1114.31646837024</v>
      </c>
      <c r="AB12" t="n">
        <v>1524.656952197196</v>
      </c>
      <c r="AC12" t="n">
        <v>1379.145832548967</v>
      </c>
      <c r="AD12" t="n">
        <v>1114316.46837024</v>
      </c>
      <c r="AE12" t="n">
        <v>1524656.952197196</v>
      </c>
      <c r="AF12" t="n">
        <v>1.582700154006017e-06</v>
      </c>
      <c r="AG12" t="n">
        <v>1.280138888888889</v>
      </c>
      <c r="AH12" t="n">
        <v>1379145.832548967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1098.862515695723</v>
      </c>
      <c r="AB13" t="n">
        <v>1503.512172367649</v>
      </c>
      <c r="AC13" t="n">
        <v>1360.019080829467</v>
      </c>
      <c r="AD13" t="n">
        <v>1098862.515695723</v>
      </c>
      <c r="AE13" t="n">
        <v>1503512.172367649</v>
      </c>
      <c r="AF13" t="n">
        <v>1.587951993396211e-06</v>
      </c>
      <c r="AG13" t="n">
        <v>1.275972222222222</v>
      </c>
      <c r="AH13" t="n">
        <v>1360019.080829467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1105.362881252818</v>
      </c>
      <c r="AB14" t="n">
        <v>1512.406259298754</v>
      </c>
      <c r="AC14" t="n">
        <v>1368.064328586797</v>
      </c>
      <c r="AD14" t="n">
        <v>1105362.881252818</v>
      </c>
      <c r="AE14" t="n">
        <v>1512406.259298754</v>
      </c>
      <c r="AF14" t="n">
        <v>1.587806108968706e-06</v>
      </c>
      <c r="AG14" t="n">
        <v>1.275972222222222</v>
      </c>
      <c r="AH14" t="n">
        <v>1368064.328586797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1110.249161644047</v>
      </c>
      <c r="AB15" t="n">
        <v>1519.09188369751</v>
      </c>
      <c r="AC15" t="n">
        <v>1374.111886376269</v>
      </c>
      <c r="AD15" t="n">
        <v>1110249.161644047</v>
      </c>
      <c r="AE15" t="n">
        <v>1519091.88369751</v>
      </c>
      <c r="AF15" t="n">
        <v>1.5876602245412e-06</v>
      </c>
      <c r="AG15" t="n">
        <v>1.27625</v>
      </c>
      <c r="AH15" t="n">
        <v>1374111.886376269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4357.605155281796</v>
      </c>
      <c r="AB2" t="n">
        <v>5962.267617428445</v>
      </c>
      <c r="AC2" t="n">
        <v>5393.237164116007</v>
      </c>
      <c r="AD2" t="n">
        <v>4357605.155281796</v>
      </c>
      <c r="AE2" t="n">
        <v>5962267.617428445</v>
      </c>
      <c r="AF2" t="n">
        <v>7.648392432002688e-07</v>
      </c>
      <c r="AG2" t="n">
        <v>2.740694444444445</v>
      </c>
      <c r="AH2" t="n">
        <v>5393237.164116007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1843.667448865352</v>
      </c>
      <c r="AB3" t="n">
        <v>2522.58714040495</v>
      </c>
      <c r="AC3" t="n">
        <v>2281.834964197989</v>
      </c>
      <c r="AD3" t="n">
        <v>1843667.448865352</v>
      </c>
      <c r="AE3" t="n">
        <v>2522587.14040495</v>
      </c>
      <c r="AF3" t="n">
        <v>1.234337050145027e-06</v>
      </c>
      <c r="AG3" t="n">
        <v>1.698055555555556</v>
      </c>
      <c r="AH3" t="n">
        <v>2281834.964197989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1457.117121936607</v>
      </c>
      <c r="AB4" t="n">
        <v>1993.691929704186</v>
      </c>
      <c r="AC4" t="n">
        <v>1803.416770097415</v>
      </c>
      <c r="AD4" t="n">
        <v>1457117.121936607</v>
      </c>
      <c r="AE4" t="n">
        <v>1993691.929704186</v>
      </c>
      <c r="AF4" t="n">
        <v>1.403060466462687e-06</v>
      </c>
      <c r="AG4" t="n">
        <v>1.493888888888889</v>
      </c>
      <c r="AH4" t="n">
        <v>1803416.770097415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1285.895927412907</v>
      </c>
      <c r="AB5" t="n">
        <v>1759.419537610874</v>
      </c>
      <c r="AC5" t="n">
        <v>1591.503006302122</v>
      </c>
      <c r="AD5" t="n">
        <v>1285895.927412907</v>
      </c>
      <c r="AE5" t="n">
        <v>1759419.537610874</v>
      </c>
      <c r="AF5" t="n">
        <v>1.492402382795473e-06</v>
      </c>
      <c r="AG5" t="n">
        <v>1.404444444444445</v>
      </c>
      <c r="AH5" t="n">
        <v>1591503.006302122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1183.316412790885</v>
      </c>
      <c r="AB6" t="n">
        <v>1619.065720216232</v>
      </c>
      <c r="AC6" t="n">
        <v>1464.544360251804</v>
      </c>
      <c r="AD6" t="n">
        <v>1183316.412790885</v>
      </c>
      <c r="AE6" t="n">
        <v>1619065.720216232</v>
      </c>
      <c r="AF6" t="n">
        <v>1.546731926511356e-06</v>
      </c>
      <c r="AG6" t="n">
        <v>1.355138888888889</v>
      </c>
      <c r="AH6" t="n">
        <v>1464544.360251804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1106.293441688796</v>
      </c>
      <c r="AB7" t="n">
        <v>1513.679493140688</v>
      </c>
      <c r="AC7" t="n">
        <v>1369.216046777852</v>
      </c>
      <c r="AD7" t="n">
        <v>1106293.441688796</v>
      </c>
      <c r="AE7" t="n">
        <v>1513679.493140688</v>
      </c>
      <c r="AF7" t="n">
        <v>1.585215353310107e-06</v>
      </c>
      <c r="AG7" t="n">
        <v>1.322222222222222</v>
      </c>
      <c r="AH7" t="n">
        <v>1369216.046777852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1042.031978450386</v>
      </c>
      <c r="AB8" t="n">
        <v>1425.754124122223</v>
      </c>
      <c r="AC8" t="n">
        <v>1289.682151574478</v>
      </c>
      <c r="AD8" t="n">
        <v>1042031.978450386</v>
      </c>
      <c r="AE8" t="n">
        <v>1425754.124122223</v>
      </c>
      <c r="AF8" t="n">
        <v>1.612380125168049e-06</v>
      </c>
      <c r="AG8" t="n">
        <v>1.3</v>
      </c>
      <c r="AH8" t="n">
        <v>1289682.151574478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999.9486967276499</v>
      </c>
      <c r="AB9" t="n">
        <v>1368.173921485817</v>
      </c>
      <c r="AC9" t="n">
        <v>1237.597322663369</v>
      </c>
      <c r="AD9" t="n">
        <v>999948.6967276499</v>
      </c>
      <c r="AE9" t="n">
        <v>1368173.921485817</v>
      </c>
      <c r="AF9" t="n">
        <v>1.62792441128676e-06</v>
      </c>
      <c r="AG9" t="n">
        <v>1.2875</v>
      </c>
      <c r="AH9" t="n">
        <v>1237597.322663369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991.7491952021297</v>
      </c>
      <c r="AB10" t="n">
        <v>1356.955001762123</v>
      </c>
      <c r="AC10" t="n">
        <v>1227.449120892252</v>
      </c>
      <c r="AD10" t="n">
        <v>991749.1952021298</v>
      </c>
      <c r="AE10" t="n">
        <v>1356955.001762123</v>
      </c>
      <c r="AF10" t="n">
        <v>1.63365919645677e-06</v>
      </c>
      <c r="AG10" t="n">
        <v>1.283055555555555</v>
      </c>
      <c r="AH10" t="n">
        <v>1227449.120892252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995.894536116391</v>
      </c>
      <c r="AB11" t="n">
        <v>1362.626840080549</v>
      </c>
      <c r="AC11" t="n">
        <v>1232.579646922042</v>
      </c>
      <c r="AD11" t="n">
        <v>995894.536116391</v>
      </c>
      <c r="AE11" t="n">
        <v>1362626.840080549</v>
      </c>
      <c r="AF11" t="n">
        <v>1.633357365658348e-06</v>
      </c>
      <c r="AG11" t="n">
        <v>1.283194444444445</v>
      </c>
      <c r="AH11" t="n">
        <v>1232579.646922042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1325.515264769901</v>
      </c>
      <c r="AB2" t="n">
        <v>1813.628462864518</v>
      </c>
      <c r="AC2" t="n">
        <v>1640.538307812262</v>
      </c>
      <c r="AD2" t="n">
        <v>1325515.264769901</v>
      </c>
      <c r="AE2" t="n">
        <v>1813628.462864518</v>
      </c>
      <c r="AF2" t="n">
        <v>1.341639617326198e-06</v>
      </c>
      <c r="AG2" t="n">
        <v>1.743333333333333</v>
      </c>
      <c r="AH2" t="n">
        <v>1640538.307812262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822.038613661975</v>
      </c>
      <c r="AB3" t="n">
        <v>1124.749496996439</v>
      </c>
      <c r="AC3" t="n">
        <v>1017.404983598932</v>
      </c>
      <c r="AD3" t="n">
        <v>822038.613661975</v>
      </c>
      <c r="AE3" t="n">
        <v>1124749.496996439</v>
      </c>
      <c r="AF3" t="n">
        <v>1.675912824354251e-06</v>
      </c>
      <c r="AG3" t="n">
        <v>1.395555555555556</v>
      </c>
      <c r="AH3" t="n">
        <v>1017404.983598932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742.0102607201629</v>
      </c>
      <c r="AB4" t="n">
        <v>1015.251173899697</v>
      </c>
      <c r="AC4" t="n">
        <v>918.3570267766814</v>
      </c>
      <c r="AD4" t="n">
        <v>742010.2607201629</v>
      </c>
      <c r="AE4" t="n">
        <v>1015251.173899697</v>
      </c>
      <c r="AF4" t="n">
        <v>1.738557475746914e-06</v>
      </c>
      <c r="AG4" t="n">
        <v>1.345277777777778</v>
      </c>
      <c r="AH4" t="n">
        <v>918357.0267766814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749.1525609865525</v>
      </c>
      <c r="AB5" t="n">
        <v>1025.023584220221</v>
      </c>
      <c r="AC5" t="n">
        <v>927.1967719718783</v>
      </c>
      <c r="AD5" t="n">
        <v>749152.5609865525</v>
      </c>
      <c r="AE5" t="n">
        <v>1025023.584220221</v>
      </c>
      <c r="AF5" t="n">
        <v>1.738389076146396e-06</v>
      </c>
      <c r="AG5" t="n">
        <v>1.345416666666667</v>
      </c>
      <c r="AH5" t="n">
        <v>927196.7719718784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2057.573066550521</v>
      </c>
      <c r="AB2" t="n">
        <v>2815.262243371631</v>
      </c>
      <c r="AC2" t="n">
        <v>2546.577566109616</v>
      </c>
      <c r="AD2" t="n">
        <v>2057573.066550521</v>
      </c>
      <c r="AE2" t="n">
        <v>2815262.243371631</v>
      </c>
      <c r="AF2" t="n">
        <v>1.108385572176012e-06</v>
      </c>
      <c r="AG2" t="n">
        <v>2.01875</v>
      </c>
      <c r="AH2" t="n">
        <v>2546577.566109616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1154.315890395029</v>
      </c>
      <c r="AB3" t="n">
        <v>1579.385926061469</v>
      </c>
      <c r="AC3" t="n">
        <v>1428.651549960232</v>
      </c>
      <c r="AD3" t="n">
        <v>1154315.890395029</v>
      </c>
      <c r="AE3" t="n">
        <v>1579385.92606147</v>
      </c>
      <c r="AF3" t="n">
        <v>1.498898163303141e-06</v>
      </c>
      <c r="AG3" t="n">
        <v>1.492777777777778</v>
      </c>
      <c r="AH3" t="n">
        <v>1428651.549960232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944.863396283801</v>
      </c>
      <c r="AB4" t="n">
        <v>1292.803783226601</v>
      </c>
      <c r="AC4" t="n">
        <v>1169.42040461696</v>
      </c>
      <c r="AD4" t="n">
        <v>944863.3962838009</v>
      </c>
      <c r="AE4" t="n">
        <v>1292803.783226601</v>
      </c>
      <c r="AF4" t="n">
        <v>1.634868718959617e-06</v>
      </c>
      <c r="AG4" t="n">
        <v>1.368611111111111</v>
      </c>
      <c r="AH4" t="n">
        <v>1169420.40461696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839.9470552543964</v>
      </c>
      <c r="AB5" t="n">
        <v>1149.252616847873</v>
      </c>
      <c r="AC5" t="n">
        <v>1039.56956008209</v>
      </c>
      <c r="AD5" t="n">
        <v>839947.0552543964</v>
      </c>
      <c r="AE5" t="n">
        <v>1149252.616847873</v>
      </c>
      <c r="AF5" t="n">
        <v>1.69850422782728e-06</v>
      </c>
      <c r="AG5" t="n">
        <v>1.317361111111111</v>
      </c>
      <c r="AH5" t="n">
        <v>1039569.56008209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832.0537862986666</v>
      </c>
      <c r="AB6" t="n">
        <v>1138.452698036194</v>
      </c>
      <c r="AC6" t="n">
        <v>1029.800370364016</v>
      </c>
      <c r="AD6" t="n">
        <v>832053.7862986666</v>
      </c>
      <c r="AE6" t="n">
        <v>1138452.698036194</v>
      </c>
      <c r="AF6" t="n">
        <v>1.706237150423857e-06</v>
      </c>
      <c r="AG6" t="n">
        <v>1.311388888888889</v>
      </c>
      <c r="AH6" t="n">
        <v>1029800.370364016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837.8643424018117</v>
      </c>
      <c r="AB7" t="n">
        <v>1146.40295724016</v>
      </c>
      <c r="AC7" t="n">
        <v>1036.991867987815</v>
      </c>
      <c r="AD7" t="n">
        <v>837864.3424018116</v>
      </c>
      <c r="AE7" t="n">
        <v>1146402.95724016</v>
      </c>
      <c r="AF7" t="n">
        <v>1.705914945315666e-06</v>
      </c>
      <c r="AG7" t="n">
        <v>1.311666666666667</v>
      </c>
      <c r="AH7" t="n">
        <v>1036991.867987815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904.658211960929</v>
      </c>
      <c r="AB2" t="n">
        <v>1237.793276308499</v>
      </c>
      <c r="AC2" t="n">
        <v>1119.66002327139</v>
      </c>
      <c r="AD2" t="n">
        <v>904658.211960929</v>
      </c>
      <c r="AE2" t="n">
        <v>1237793.276308499</v>
      </c>
      <c r="AF2" t="n">
        <v>1.546265744678271e-06</v>
      </c>
      <c r="AG2" t="n">
        <v>1.570972222222222</v>
      </c>
      <c r="AH2" t="n">
        <v>1119660.02327139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680.7171417593232</v>
      </c>
      <c r="AB3" t="n">
        <v>931.3872244759108</v>
      </c>
      <c r="AC3" t="n">
        <v>842.4969349821088</v>
      </c>
      <c r="AD3" t="n">
        <v>680717.1417593232</v>
      </c>
      <c r="AE3" t="n">
        <v>931387.2244759108</v>
      </c>
      <c r="AF3" t="n">
        <v>1.743724632331451e-06</v>
      </c>
      <c r="AG3" t="n">
        <v>1.393055555555555</v>
      </c>
      <c r="AH3" t="n">
        <v>842496.9349821088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686.8211239456913</v>
      </c>
      <c r="AB4" t="n">
        <v>939.7389621919882</v>
      </c>
      <c r="AC4" t="n">
        <v>850.0515945723014</v>
      </c>
      <c r="AD4" t="n">
        <v>686821.1239456913</v>
      </c>
      <c r="AE4" t="n">
        <v>939738.9621919882</v>
      </c>
      <c r="AF4" t="n">
        <v>1.744948912414332e-06</v>
      </c>
      <c r="AG4" t="n">
        <v>1.392083333333333</v>
      </c>
      <c r="AH4" t="n">
        <v>850051.5945723014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4939.502694657934</v>
      </c>
      <c r="AB2" t="n">
        <v>6758.445502310556</v>
      </c>
      <c r="AC2" t="n">
        <v>6113.428949107618</v>
      </c>
      <c r="AD2" t="n">
        <v>4939502.694657934</v>
      </c>
      <c r="AE2" t="n">
        <v>6758445.502310555</v>
      </c>
      <c r="AF2" t="n">
        <v>7.165407000043364e-07</v>
      </c>
      <c r="AG2" t="n">
        <v>2.899166666666667</v>
      </c>
      <c r="AH2" t="n">
        <v>6113428.949107618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1970.099694985345</v>
      </c>
      <c r="AB3" t="n">
        <v>2695.577317343362</v>
      </c>
      <c r="AC3" t="n">
        <v>2438.315201442637</v>
      </c>
      <c r="AD3" t="n">
        <v>1970099.694985345</v>
      </c>
      <c r="AE3" t="n">
        <v>2695577.317343362</v>
      </c>
      <c r="AF3" t="n">
        <v>1.197375254484391e-06</v>
      </c>
      <c r="AG3" t="n">
        <v>1.734861111111111</v>
      </c>
      <c r="AH3" t="n">
        <v>2438315.201442637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1542.610808329228</v>
      </c>
      <c r="AB4" t="n">
        <v>2110.66816314182</v>
      </c>
      <c r="AC4" t="n">
        <v>1909.228955992936</v>
      </c>
      <c r="AD4" t="n">
        <v>1542610.808329228</v>
      </c>
      <c r="AE4" t="n">
        <v>2110668.16314182</v>
      </c>
      <c r="AF4" t="n">
        <v>1.370864549413431e-06</v>
      </c>
      <c r="AG4" t="n">
        <v>1.515277777777778</v>
      </c>
      <c r="AH4" t="n">
        <v>1909228.955992936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1360.317373689325</v>
      </c>
      <c r="AB5" t="n">
        <v>1861.246243648759</v>
      </c>
      <c r="AC5" t="n">
        <v>1683.61151443043</v>
      </c>
      <c r="AD5" t="n">
        <v>1360317.373689325</v>
      </c>
      <c r="AE5" t="n">
        <v>1861246.243648759</v>
      </c>
      <c r="AF5" t="n">
        <v>1.461946429251177e-06</v>
      </c>
      <c r="AG5" t="n">
        <v>1.420833333333333</v>
      </c>
      <c r="AH5" t="n">
        <v>1683611.51443043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1248.22069534008</v>
      </c>
      <c r="AB6" t="n">
        <v>1707.870622974899</v>
      </c>
      <c r="AC6" t="n">
        <v>1544.873847729649</v>
      </c>
      <c r="AD6" t="n">
        <v>1248220.69534008</v>
      </c>
      <c r="AE6" t="n">
        <v>1707870.622974899</v>
      </c>
      <c r="AF6" t="n">
        <v>1.5199756072102e-06</v>
      </c>
      <c r="AG6" t="n">
        <v>1.366666666666667</v>
      </c>
      <c r="AH6" t="n">
        <v>1544873.847729649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1172.991659011258</v>
      </c>
      <c r="AB7" t="n">
        <v>1604.938936598956</v>
      </c>
      <c r="AC7" t="n">
        <v>1451.765817035896</v>
      </c>
      <c r="AD7" t="n">
        <v>1172991.659011258</v>
      </c>
      <c r="AE7" t="n">
        <v>1604938.936598956</v>
      </c>
      <c r="AF7" t="n">
        <v>1.557365541462148e-06</v>
      </c>
      <c r="AG7" t="n">
        <v>1.33375</v>
      </c>
      <c r="AH7" t="n">
        <v>1451765.817035896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1107.686599842504</v>
      </c>
      <c r="AB8" t="n">
        <v>1515.585673588391</v>
      </c>
      <c r="AC8" t="n">
        <v>1370.940304038967</v>
      </c>
      <c r="AD8" t="n">
        <v>1107686.599842504</v>
      </c>
      <c r="AE8" t="n">
        <v>1515585.673588391</v>
      </c>
      <c r="AF8" t="n">
        <v>1.586828809652684e-06</v>
      </c>
      <c r="AG8" t="n">
        <v>1.309027777777778</v>
      </c>
      <c r="AH8" t="n">
        <v>1370940.304038967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1054.994130565128</v>
      </c>
      <c r="AB9" t="n">
        <v>1443.489512495405</v>
      </c>
      <c r="AC9" t="n">
        <v>1305.724899373098</v>
      </c>
      <c r="AD9" t="n">
        <v>1054994.130565128</v>
      </c>
      <c r="AE9" t="n">
        <v>1443489.512495405</v>
      </c>
      <c r="AF9" t="n">
        <v>1.606869814411728e-06</v>
      </c>
      <c r="AG9" t="n">
        <v>1.292777777777778</v>
      </c>
      <c r="AH9" t="n">
        <v>1305724.899373098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1020.558573475744</v>
      </c>
      <c r="AB10" t="n">
        <v>1396.37326409615</v>
      </c>
      <c r="AC10" t="n">
        <v>1263.105359592998</v>
      </c>
      <c r="AD10" t="n">
        <v>1020558.573475744</v>
      </c>
      <c r="AE10" t="n">
        <v>1396373.26409615</v>
      </c>
      <c r="AF10" t="n">
        <v>1.619283272583375e-06</v>
      </c>
      <c r="AG10" t="n">
        <v>1.282777777777778</v>
      </c>
      <c r="AH10" t="n">
        <v>1263105.359592998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1020.971722239451</v>
      </c>
      <c r="AB11" t="n">
        <v>1396.938552461491</v>
      </c>
      <c r="AC11" t="n">
        <v>1263.616697630138</v>
      </c>
      <c r="AD11" t="n">
        <v>1020971.722239451</v>
      </c>
      <c r="AE11" t="n">
        <v>1396938.552461491</v>
      </c>
      <c r="AF11" t="n">
        <v>1.621526668638492e-06</v>
      </c>
      <c r="AG11" t="n">
        <v>1.281111111111111</v>
      </c>
      <c r="AH11" t="n">
        <v>1263616.697630138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1027.058116138787</v>
      </c>
      <c r="AB12" t="n">
        <v>1405.266225107311</v>
      </c>
      <c r="AC12" t="n">
        <v>1271.149588886603</v>
      </c>
      <c r="AD12" t="n">
        <v>1027058.116138787</v>
      </c>
      <c r="AE12" t="n">
        <v>1405266.225107311</v>
      </c>
      <c r="AF12" t="n">
        <v>1.621227549164476e-06</v>
      </c>
      <c r="AG12" t="n">
        <v>1.28125</v>
      </c>
      <c r="AH12" t="n">
        <v>1271149.588886603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709.6687845877125</v>
      </c>
      <c r="AB2" t="n">
        <v>971.0001394500507</v>
      </c>
      <c r="AC2" t="n">
        <v>878.3292489481921</v>
      </c>
      <c r="AD2" t="n">
        <v>709668.7845877125</v>
      </c>
      <c r="AE2" t="n">
        <v>971000.1394500507</v>
      </c>
      <c r="AF2" t="n">
        <v>1.667438851432087e-06</v>
      </c>
      <c r="AG2" t="n">
        <v>1.490833333333333</v>
      </c>
      <c r="AH2" t="n">
        <v>878329.2489481921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649.9073466205467</v>
      </c>
      <c r="AB3" t="n">
        <v>889.2319035348054</v>
      </c>
      <c r="AC3" t="n">
        <v>804.3648587062579</v>
      </c>
      <c r="AD3" t="n">
        <v>649907.3466205468</v>
      </c>
      <c r="AE3" t="n">
        <v>889231.9035348054</v>
      </c>
      <c r="AF3" t="n">
        <v>1.73420084065323e-06</v>
      </c>
      <c r="AG3" t="n">
        <v>1.433472222222222</v>
      </c>
      <c r="AH3" t="n">
        <v>804364.8587062579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3010.265375876293</v>
      </c>
      <c r="AB2" t="n">
        <v>4118.777890809761</v>
      </c>
      <c r="AC2" t="n">
        <v>3725.687509651798</v>
      </c>
      <c r="AD2" t="n">
        <v>3010265.375876293</v>
      </c>
      <c r="AE2" t="n">
        <v>4118777.89080976</v>
      </c>
      <c r="AF2" t="n">
        <v>9.231419076767149e-07</v>
      </c>
      <c r="AG2" t="n">
        <v>2.339444444444444</v>
      </c>
      <c r="AH2" t="n">
        <v>3725687.509651798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1488.322978517573</v>
      </c>
      <c r="AB3" t="n">
        <v>2036.389159383493</v>
      </c>
      <c r="AC3" t="n">
        <v>1842.039036102068</v>
      </c>
      <c r="AD3" t="n">
        <v>1488322.978517573</v>
      </c>
      <c r="AE3" t="n">
        <v>2036389.159383493</v>
      </c>
      <c r="AF3" t="n">
        <v>1.355714046325295e-06</v>
      </c>
      <c r="AG3" t="n">
        <v>1.592916666666667</v>
      </c>
      <c r="AH3" t="n">
        <v>1842039.036102068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1202.410132072406</v>
      </c>
      <c r="AB4" t="n">
        <v>1645.190589292653</v>
      </c>
      <c r="AC4" t="n">
        <v>1488.175908490055</v>
      </c>
      <c r="AD4" t="n">
        <v>1202410.132072406</v>
      </c>
      <c r="AE4" t="n">
        <v>1645190.589292653</v>
      </c>
      <c r="AF4" t="n">
        <v>1.50949328612524e-06</v>
      </c>
      <c r="AG4" t="n">
        <v>1.430694444444444</v>
      </c>
      <c r="AH4" t="n">
        <v>1488175.908490055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1062.788556966234</v>
      </c>
      <c r="AB5" t="n">
        <v>1454.154190563223</v>
      </c>
      <c r="AC5" t="n">
        <v>1315.371755534093</v>
      </c>
      <c r="AD5" t="n">
        <v>1062788.556966234</v>
      </c>
      <c r="AE5" t="n">
        <v>1454154.190563223</v>
      </c>
      <c r="AF5" t="n">
        <v>1.590814360357162e-06</v>
      </c>
      <c r="AG5" t="n">
        <v>1.3575</v>
      </c>
      <c r="AH5" t="n">
        <v>1315371.755534093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968.3748916389414</v>
      </c>
      <c r="AB6" t="n">
        <v>1324.973248425474</v>
      </c>
      <c r="AC6" t="n">
        <v>1198.51966120738</v>
      </c>
      <c r="AD6" t="n">
        <v>968374.8916389415</v>
      </c>
      <c r="AE6" t="n">
        <v>1324973.248425474</v>
      </c>
      <c r="AF6" t="n">
        <v>1.639327123570087e-06</v>
      </c>
      <c r="AG6" t="n">
        <v>1.317361111111111</v>
      </c>
      <c r="AH6" t="n">
        <v>1198519.66120738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916.0832254566462</v>
      </c>
      <c r="AB7" t="n">
        <v>1253.425483809362</v>
      </c>
      <c r="AC7" t="n">
        <v>1133.800314828311</v>
      </c>
      <c r="AD7" t="n">
        <v>916083.2254566462</v>
      </c>
      <c r="AE7" t="n">
        <v>1253425.483809362</v>
      </c>
      <c r="AF7" t="n">
        <v>1.665293891059056e-06</v>
      </c>
      <c r="AG7" t="n">
        <v>1.296805555555556</v>
      </c>
      <c r="AH7" t="n">
        <v>1133800.314828311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909.9336486126379</v>
      </c>
      <c r="AB8" t="n">
        <v>1245.011361471207</v>
      </c>
      <c r="AC8" t="n">
        <v>1126.189224516815</v>
      </c>
      <c r="AD8" t="n">
        <v>909933.6486126379</v>
      </c>
      <c r="AE8" t="n">
        <v>1245011.361471207</v>
      </c>
      <c r="AF8" t="n">
        <v>1.6693366213268e-06</v>
      </c>
      <c r="AG8" t="n">
        <v>1.293611111111111</v>
      </c>
      <c r="AH8" t="n">
        <v>1126189.224516815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916.3126815224014</v>
      </c>
      <c r="AB9" t="n">
        <v>1253.739435721415</v>
      </c>
      <c r="AC9" t="n">
        <v>1134.084303610512</v>
      </c>
      <c r="AD9" t="n">
        <v>916312.6815224014</v>
      </c>
      <c r="AE9" t="n">
        <v>1253739.435721415</v>
      </c>
      <c r="AF9" t="n">
        <v>1.669492110952482e-06</v>
      </c>
      <c r="AG9" t="n">
        <v>1.293611111111111</v>
      </c>
      <c r="AH9" t="n">
        <v>1134084.303610512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3854.236216948218</v>
      </c>
      <c r="AB2" t="n">
        <v>5273.536028930143</v>
      </c>
      <c r="AC2" t="n">
        <v>4770.237151783154</v>
      </c>
      <c r="AD2" t="n">
        <v>3854236.216948219</v>
      </c>
      <c r="AE2" t="n">
        <v>5273536.028930143</v>
      </c>
      <c r="AF2" t="n">
        <v>8.147616769845483e-07</v>
      </c>
      <c r="AG2" t="n">
        <v>2.596944444444444</v>
      </c>
      <c r="AH2" t="n">
        <v>4770237.151783154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1720.523676251352</v>
      </c>
      <c r="AB3" t="n">
        <v>2354.096397994649</v>
      </c>
      <c r="AC3" t="n">
        <v>2129.424741765085</v>
      </c>
      <c r="AD3" t="n">
        <v>1720523.676251352</v>
      </c>
      <c r="AE3" t="n">
        <v>2354096.397994649</v>
      </c>
      <c r="AF3" t="n">
        <v>1.273636428494918e-06</v>
      </c>
      <c r="AG3" t="n">
        <v>1.66125</v>
      </c>
      <c r="AH3" t="n">
        <v>2129424.741765085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1371.034199839321</v>
      </c>
      <c r="AB4" t="n">
        <v>1875.909477980186</v>
      </c>
      <c r="AC4" t="n">
        <v>1696.875310257244</v>
      </c>
      <c r="AD4" t="n">
        <v>1371034.199839321</v>
      </c>
      <c r="AE4" t="n">
        <v>1875909.477980186</v>
      </c>
      <c r="AF4" t="n">
        <v>1.436954401144028e-06</v>
      </c>
      <c r="AG4" t="n">
        <v>1.4725</v>
      </c>
      <c r="AH4" t="n">
        <v>1696875.310257244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1214.402401716282</v>
      </c>
      <c r="AB5" t="n">
        <v>1661.598941681002</v>
      </c>
      <c r="AC5" t="n">
        <v>1503.018270755728</v>
      </c>
      <c r="AD5" t="n">
        <v>1214402.401716282</v>
      </c>
      <c r="AE5" t="n">
        <v>1661598.941681002</v>
      </c>
      <c r="AF5" t="n">
        <v>1.522269759990577e-06</v>
      </c>
      <c r="AG5" t="n">
        <v>1.39</v>
      </c>
      <c r="AH5" t="n">
        <v>1503018.270755728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1116.737906349049</v>
      </c>
      <c r="AB6" t="n">
        <v>1527.970070466107</v>
      </c>
      <c r="AC6" t="n">
        <v>1382.142751460284</v>
      </c>
      <c r="AD6" t="n">
        <v>1116737.906349049</v>
      </c>
      <c r="AE6" t="n">
        <v>1527970.070466107</v>
      </c>
      <c r="AF6" t="n">
        <v>1.575591859269671e-06</v>
      </c>
      <c r="AG6" t="n">
        <v>1.343055555555556</v>
      </c>
      <c r="AH6" t="n">
        <v>1382142.751460284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1045.351633211581</v>
      </c>
      <c r="AB7" t="n">
        <v>1430.296222219321</v>
      </c>
      <c r="AC7" t="n">
        <v>1293.790758204064</v>
      </c>
      <c r="AD7" t="n">
        <v>1045351.633211581</v>
      </c>
      <c r="AE7" t="n">
        <v>1430296.222219321</v>
      </c>
      <c r="AF7" t="n">
        <v>1.611850886779454e-06</v>
      </c>
      <c r="AG7" t="n">
        <v>1.312777777777778</v>
      </c>
      <c r="AH7" t="n">
        <v>1293790.758204064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979.2264492757441</v>
      </c>
      <c r="AB8" t="n">
        <v>1339.820828321083</v>
      </c>
      <c r="AC8" t="n">
        <v>1211.950208916461</v>
      </c>
      <c r="AD8" t="n">
        <v>979226.4492757441</v>
      </c>
      <c r="AE8" t="n">
        <v>1339820.828321083</v>
      </c>
      <c r="AF8" t="n">
        <v>1.638054889853751e-06</v>
      </c>
      <c r="AG8" t="n">
        <v>1.291805555555556</v>
      </c>
      <c r="AH8" t="n">
        <v>1211950.208916461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964.6950554502837</v>
      </c>
      <c r="AB9" t="n">
        <v>1319.938334209237</v>
      </c>
      <c r="AC9" t="n">
        <v>1193.965272137394</v>
      </c>
      <c r="AD9" t="n">
        <v>964695.0554502837</v>
      </c>
      <c r="AE9" t="n">
        <v>1319938.334209237</v>
      </c>
      <c r="AF9" t="n">
        <v>1.643691797491827e-06</v>
      </c>
      <c r="AG9" t="n">
        <v>1.287361111111111</v>
      </c>
      <c r="AH9" t="n">
        <v>1193965.272137394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968.5072404127764</v>
      </c>
      <c r="AB10" t="n">
        <v>1325.154333856651</v>
      </c>
      <c r="AC10" t="n">
        <v>1198.68346409916</v>
      </c>
      <c r="AD10" t="n">
        <v>968507.2404127764</v>
      </c>
      <c r="AE10" t="n">
        <v>1325154.333856651</v>
      </c>
      <c r="AF10" t="n">
        <v>1.644910588332492e-06</v>
      </c>
      <c r="AG10" t="n">
        <v>1.286388888888889</v>
      </c>
      <c r="AH10" t="n">
        <v>1198683.46409916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6395.522360139646</v>
      </c>
      <c r="AB2" t="n">
        <v>8750.635843676908</v>
      </c>
      <c r="AC2" t="n">
        <v>7915.487440350596</v>
      </c>
      <c r="AD2" t="n">
        <v>6395522.360139647</v>
      </c>
      <c r="AE2" t="n">
        <v>8750635.843676908</v>
      </c>
      <c r="AF2" t="n">
        <v>6.254063415189744e-07</v>
      </c>
      <c r="AG2" t="n">
        <v>3.265555555555556</v>
      </c>
      <c r="AH2" t="n">
        <v>7915487.440350597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2246.836609463197</v>
      </c>
      <c r="AB3" t="n">
        <v>3074.220972503152</v>
      </c>
      <c r="AC3" t="n">
        <v>2780.821637583569</v>
      </c>
      <c r="AD3" t="n">
        <v>2246836.609463198</v>
      </c>
      <c r="AE3" t="n">
        <v>3074220.972503152</v>
      </c>
      <c r="AF3" t="n">
        <v>1.124937341316754e-06</v>
      </c>
      <c r="AG3" t="n">
        <v>1.815555555555556</v>
      </c>
      <c r="AH3" t="n">
        <v>2780821.637583569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1719.48891519888</v>
      </c>
      <c r="AB4" t="n">
        <v>2352.680592272221</v>
      </c>
      <c r="AC4" t="n">
        <v>2128.14405855371</v>
      </c>
      <c r="AD4" t="n">
        <v>1719488.91519888</v>
      </c>
      <c r="AE4" t="n">
        <v>2352680.592272221</v>
      </c>
      <c r="AF4" t="n">
        <v>1.30933883491299e-06</v>
      </c>
      <c r="AG4" t="n">
        <v>1.559861111111111</v>
      </c>
      <c r="AH4" t="n">
        <v>2128144.05855371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1509.323187648392</v>
      </c>
      <c r="AB5" t="n">
        <v>2065.12257198012</v>
      </c>
      <c r="AC5" t="n">
        <v>1868.03017212807</v>
      </c>
      <c r="AD5" t="n">
        <v>1509323.187648392</v>
      </c>
      <c r="AE5" t="n">
        <v>2065122.57198012</v>
      </c>
      <c r="AF5" t="n">
        <v>1.404921746266702e-06</v>
      </c>
      <c r="AG5" t="n">
        <v>1.45375</v>
      </c>
      <c r="AH5" t="n">
        <v>1868030.17212807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1382.892178448092</v>
      </c>
      <c r="AB6" t="n">
        <v>1892.134087449801</v>
      </c>
      <c r="AC6" t="n">
        <v>1711.551465770462</v>
      </c>
      <c r="AD6" t="n">
        <v>1382892.178448092</v>
      </c>
      <c r="AE6" t="n">
        <v>1892134.0874498</v>
      </c>
      <c r="AF6" t="n">
        <v>1.466830062697336e-06</v>
      </c>
      <c r="AG6" t="n">
        <v>1.392361111111111</v>
      </c>
      <c r="AH6" t="n">
        <v>1711551.465770462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1303.775815171998</v>
      </c>
      <c r="AB7" t="n">
        <v>1783.883588847839</v>
      </c>
      <c r="AC7" t="n">
        <v>1613.632242824543</v>
      </c>
      <c r="AD7" t="n">
        <v>1303775.815171998</v>
      </c>
      <c r="AE7" t="n">
        <v>1783883.588847839</v>
      </c>
      <c r="AF7" t="n">
        <v>1.506092581668783e-06</v>
      </c>
      <c r="AG7" t="n">
        <v>1.356111111111111</v>
      </c>
      <c r="AH7" t="n">
        <v>1613632.242824543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1230.215275075132</v>
      </c>
      <c r="AB8" t="n">
        <v>1683.234812625317</v>
      </c>
      <c r="AC8" t="n">
        <v>1522.589244543253</v>
      </c>
      <c r="AD8" t="n">
        <v>1230215.275075132</v>
      </c>
      <c r="AE8" t="n">
        <v>1683234.812625317</v>
      </c>
      <c r="AF8" t="n">
        <v>1.538002568997638e-06</v>
      </c>
      <c r="AG8" t="n">
        <v>1.327916666666667</v>
      </c>
      <c r="AH8" t="n">
        <v>1522589.244543253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1178.598207259289</v>
      </c>
      <c r="AB9" t="n">
        <v>1612.610063255364</v>
      </c>
      <c r="AC9" t="n">
        <v>1458.70482213071</v>
      </c>
      <c r="AD9" t="n">
        <v>1178598.207259289</v>
      </c>
      <c r="AE9" t="n">
        <v>1612610.063255364</v>
      </c>
      <c r="AF9" t="n">
        <v>1.560354265191121e-06</v>
      </c>
      <c r="AG9" t="n">
        <v>1.308888888888889</v>
      </c>
      <c r="AH9" t="n">
        <v>1458704.82213071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1132.449727982865</v>
      </c>
      <c r="AB10" t="n">
        <v>1549.467677982144</v>
      </c>
      <c r="AC10" t="n">
        <v>1401.588657487071</v>
      </c>
      <c r="AD10" t="n">
        <v>1132449.727982865</v>
      </c>
      <c r="AE10" t="n">
        <v>1549467.677982144</v>
      </c>
      <c r="AF10" t="n">
        <v>1.578735594297604e-06</v>
      </c>
      <c r="AG10" t="n">
        <v>1.29375</v>
      </c>
      <c r="AH10" t="n">
        <v>1401588.657487072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1089.045600424084</v>
      </c>
      <c r="AB11" t="n">
        <v>1490.080235801255</v>
      </c>
      <c r="AC11" t="n">
        <v>1347.869069437128</v>
      </c>
      <c r="AD11" t="n">
        <v>1089045.600424084</v>
      </c>
      <c r="AE11" t="n">
        <v>1490080.235801255</v>
      </c>
      <c r="AF11" t="n">
        <v>1.592411303152827e-06</v>
      </c>
      <c r="AG11" t="n">
        <v>1.2825</v>
      </c>
      <c r="AH11" t="n">
        <v>1347869.069437128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1075.151716443135</v>
      </c>
      <c r="AB12" t="n">
        <v>1471.07001078362</v>
      </c>
      <c r="AC12" t="n">
        <v>1330.673153614158</v>
      </c>
      <c r="AD12" t="n">
        <v>1075151.716443135</v>
      </c>
      <c r="AE12" t="n">
        <v>1471070.01078362</v>
      </c>
      <c r="AF12" t="n">
        <v>1.597558075302642e-06</v>
      </c>
      <c r="AG12" t="n">
        <v>1.278472222222222</v>
      </c>
      <c r="AH12" t="n">
        <v>1330673.153614158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1075.159371850287</v>
      </c>
      <c r="AB13" t="n">
        <v>1471.080485249419</v>
      </c>
      <c r="AC13" t="n">
        <v>1330.682628411642</v>
      </c>
      <c r="AD13" t="n">
        <v>1075159.371850287</v>
      </c>
      <c r="AE13" t="n">
        <v>1471080.485249419</v>
      </c>
      <c r="AF13" t="n">
        <v>1.598587429732605e-06</v>
      </c>
      <c r="AG13" t="n">
        <v>1.2775</v>
      </c>
      <c r="AH13" t="n">
        <v>1330682.628411642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1080.803311798476</v>
      </c>
      <c r="AB14" t="n">
        <v>1478.802772879587</v>
      </c>
      <c r="AC14" t="n">
        <v>1337.667911748686</v>
      </c>
      <c r="AD14" t="n">
        <v>1080803.311798475</v>
      </c>
      <c r="AE14" t="n">
        <v>1478802.772879587</v>
      </c>
      <c r="AF14" t="n">
        <v>1.598734480365457e-06</v>
      </c>
      <c r="AG14" t="n">
        <v>1.2775</v>
      </c>
      <c r="AH14" t="n">
        <v>1337667.911748686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2343.273667735909</v>
      </c>
      <c r="AB2" t="n">
        <v>3206.170410134626</v>
      </c>
      <c r="AC2" t="n">
        <v>2900.178006079689</v>
      </c>
      <c r="AD2" t="n">
        <v>2343273.66773591</v>
      </c>
      <c r="AE2" t="n">
        <v>3206170.410134626</v>
      </c>
      <c r="AF2" t="n">
        <v>1.042810636440385e-06</v>
      </c>
      <c r="AG2" t="n">
        <v>2.11875</v>
      </c>
      <c r="AH2" t="n">
        <v>2900178.006079689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1266.824373530362</v>
      </c>
      <c r="AB3" t="n">
        <v>1733.3249962112</v>
      </c>
      <c r="AC3" t="n">
        <v>1567.898891309714</v>
      </c>
      <c r="AD3" t="n">
        <v>1266824.373530362</v>
      </c>
      <c r="AE3" t="n">
        <v>1733324.9962112</v>
      </c>
      <c r="AF3" t="n">
        <v>1.446889815167857e-06</v>
      </c>
      <c r="AG3" t="n">
        <v>1.527083333333333</v>
      </c>
      <c r="AH3" t="n">
        <v>1567898.891309714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1032.599487593227</v>
      </c>
      <c r="AB4" t="n">
        <v>1412.848173999331</v>
      </c>
      <c r="AC4" t="n">
        <v>1278.007927217701</v>
      </c>
      <c r="AD4" t="n">
        <v>1032599.487593228</v>
      </c>
      <c r="AE4" t="n">
        <v>1412848.173999331</v>
      </c>
      <c r="AF4" t="n">
        <v>1.590544735794199e-06</v>
      </c>
      <c r="AG4" t="n">
        <v>1.389166666666667</v>
      </c>
      <c r="AH4" t="n">
        <v>1278007.927217701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910.9610180359518</v>
      </c>
      <c r="AB5" t="n">
        <v>1246.417053640525</v>
      </c>
      <c r="AC5" t="n">
        <v>1127.460759398394</v>
      </c>
      <c r="AD5" t="n">
        <v>910961.0180359519</v>
      </c>
      <c r="AE5" t="n">
        <v>1246417.053640525</v>
      </c>
      <c r="AF5" t="n">
        <v>1.663724429579489e-06</v>
      </c>
      <c r="AG5" t="n">
        <v>1.328055555555556</v>
      </c>
      <c r="AH5" t="n">
        <v>1127460.759398394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857.0083411115063</v>
      </c>
      <c r="AB6" t="n">
        <v>1172.596620848381</v>
      </c>
      <c r="AC6" t="n">
        <v>1060.685645104304</v>
      </c>
      <c r="AD6" t="n">
        <v>857008.3411115063</v>
      </c>
      <c r="AE6" t="n">
        <v>1172596.620848381</v>
      </c>
      <c r="AF6" t="n">
        <v>1.693155393384443e-06</v>
      </c>
      <c r="AG6" t="n">
        <v>1.305</v>
      </c>
      <c r="AH6" t="n">
        <v>1060685.645104304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860.757254869482</v>
      </c>
      <c r="AB7" t="n">
        <v>1177.726050042445</v>
      </c>
      <c r="AC7" t="n">
        <v>1065.325528775286</v>
      </c>
      <c r="AD7" t="n">
        <v>860757.254869482</v>
      </c>
      <c r="AE7" t="n">
        <v>1177726.050042445</v>
      </c>
      <c r="AF7" t="n">
        <v>1.694428083711143e-06</v>
      </c>
      <c r="AG7" t="n">
        <v>1.303888888888889</v>
      </c>
      <c r="AH7" t="n">
        <v>1065325.528775286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866.0742488085758</v>
      </c>
      <c r="AB8" t="n">
        <v>1185.000995719131</v>
      </c>
      <c r="AC8" t="n">
        <v>1071.906163847039</v>
      </c>
      <c r="AD8" t="n">
        <v>866074.2488085758</v>
      </c>
      <c r="AE8" t="n">
        <v>1185000.995719131</v>
      </c>
      <c r="AF8" t="n">
        <v>1.694905342583656e-06</v>
      </c>
      <c r="AG8" t="n">
        <v>1.303611111111111</v>
      </c>
      <c r="AH8" t="n">
        <v>1071906.163847039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1551.861847732414</v>
      </c>
      <c r="AB2" t="n">
        <v>2123.325843380313</v>
      </c>
      <c r="AC2" t="n">
        <v>1920.678604994634</v>
      </c>
      <c r="AD2" t="n">
        <v>1551861.847732414</v>
      </c>
      <c r="AE2" t="n">
        <v>2123325.843380313</v>
      </c>
      <c r="AF2" t="n">
        <v>1.256618209691598e-06</v>
      </c>
      <c r="AG2" t="n">
        <v>1.831666666666667</v>
      </c>
      <c r="AH2" t="n">
        <v>1920678.604994634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934.5154747191154</v>
      </c>
      <c r="AB3" t="n">
        <v>1278.645300423718</v>
      </c>
      <c r="AC3" t="n">
        <v>1156.613187541228</v>
      </c>
      <c r="AD3" t="n">
        <v>934515.4747191154</v>
      </c>
      <c r="AE3" t="n">
        <v>1278645.300423719</v>
      </c>
      <c r="AF3" t="n">
        <v>1.611911555541365e-06</v>
      </c>
      <c r="AG3" t="n">
        <v>1.427916666666667</v>
      </c>
      <c r="AH3" t="n">
        <v>1156613.187541228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780.7730392190488</v>
      </c>
      <c r="AB4" t="n">
        <v>1068.288117534968</v>
      </c>
      <c r="AC4" t="n">
        <v>966.3321989492199</v>
      </c>
      <c r="AD4" t="n">
        <v>780773.0392190488</v>
      </c>
      <c r="AE4" t="n">
        <v>1068288.117534968</v>
      </c>
      <c r="AF4" t="n">
        <v>1.721946435039614e-06</v>
      </c>
      <c r="AG4" t="n">
        <v>1.336666666666667</v>
      </c>
      <c r="AH4" t="n">
        <v>966332.1989492199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774.5849964909676</v>
      </c>
      <c r="AB5" t="n">
        <v>1059.821364477229</v>
      </c>
      <c r="AC5" t="n">
        <v>958.6735009201492</v>
      </c>
      <c r="AD5" t="n">
        <v>774584.9964909676</v>
      </c>
      <c r="AE5" t="n">
        <v>1059821.364477229</v>
      </c>
      <c r="AF5" t="n">
        <v>1.729072187778205e-06</v>
      </c>
      <c r="AG5" t="n">
        <v>1.331111111111111</v>
      </c>
      <c r="AH5" t="n">
        <v>958673.5009201491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1113.388748563817</v>
      </c>
      <c r="AB2" t="n">
        <v>1523.387605029939</v>
      </c>
      <c r="AC2" t="n">
        <v>1377.997630093813</v>
      </c>
      <c r="AD2" t="n">
        <v>1113388.748563817</v>
      </c>
      <c r="AE2" t="n">
        <v>1523387.605029939</v>
      </c>
      <c r="AF2" t="n">
        <v>1.43585348817722e-06</v>
      </c>
      <c r="AG2" t="n">
        <v>1.658333333333333</v>
      </c>
      <c r="AH2" t="n">
        <v>1377997.630093813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725.7167857978764</v>
      </c>
      <c r="AB3" t="n">
        <v>992.9577226936428</v>
      </c>
      <c r="AC3" t="n">
        <v>898.1912312646774</v>
      </c>
      <c r="AD3" t="n">
        <v>725716.7857978763</v>
      </c>
      <c r="AE3" t="n">
        <v>992957.7226936428</v>
      </c>
      <c r="AF3" t="n">
        <v>1.730875438171609e-06</v>
      </c>
      <c r="AG3" t="n">
        <v>1.375555555555556</v>
      </c>
      <c r="AH3" t="n">
        <v>898191.2312646774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714.9217661637113</v>
      </c>
      <c r="AB4" t="n">
        <v>978.1875005875232</v>
      </c>
      <c r="AC4" t="n">
        <v>884.8306584262289</v>
      </c>
      <c r="AD4" t="n">
        <v>714921.7661637112</v>
      </c>
      <c r="AE4" t="n">
        <v>978187.5005875232</v>
      </c>
      <c r="AF4" t="n">
        <v>1.744075141919179e-06</v>
      </c>
      <c r="AG4" t="n">
        <v>1.365138888888889</v>
      </c>
      <c r="AH4" t="n">
        <v>884830.6584262289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609.2563980526801</v>
      </c>
      <c r="AB2" t="n">
        <v>833.6114823109706</v>
      </c>
      <c r="AC2" t="n">
        <v>754.0527724202746</v>
      </c>
      <c r="AD2" t="n">
        <v>609256.3980526801</v>
      </c>
      <c r="AE2" t="n">
        <v>833611.4823109705</v>
      </c>
      <c r="AF2" t="n">
        <v>1.695477270033141e-06</v>
      </c>
      <c r="AG2" t="n">
        <v>1.507222222222222</v>
      </c>
      <c r="AH2" t="n">
        <v>754052.7724202746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618.0154210833911</v>
      </c>
      <c r="AB3" t="n">
        <v>845.5959640424134</v>
      </c>
      <c r="AC3" t="n">
        <v>764.8934720355942</v>
      </c>
      <c r="AD3" t="n">
        <v>618015.4210833911</v>
      </c>
      <c r="AE3" t="n">
        <v>845595.9640424134</v>
      </c>
      <c r="AF3" t="n">
        <v>1.69639722514439e-06</v>
      </c>
      <c r="AG3" t="n">
        <v>1.506388888888889</v>
      </c>
      <c r="AH3" t="n">
        <v>764893.4720355942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3408.123488220751</v>
      </c>
      <c r="AB2" t="n">
        <v>4663.144912380618</v>
      </c>
      <c r="AC2" t="n">
        <v>4218.100906707825</v>
      </c>
      <c r="AD2" t="n">
        <v>3408123.488220751</v>
      </c>
      <c r="AE2" t="n">
        <v>4663144.912380618</v>
      </c>
      <c r="AF2" t="n">
        <v>8.673636955199855e-07</v>
      </c>
      <c r="AG2" t="n">
        <v>2.463611111111111</v>
      </c>
      <c r="AH2" t="n">
        <v>4218100.906707825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1603.257189443502</v>
      </c>
      <c r="AB3" t="n">
        <v>2193.647217311875</v>
      </c>
      <c r="AC3" t="n">
        <v>1984.288605694835</v>
      </c>
      <c r="AD3" t="n">
        <v>1603257.189443502</v>
      </c>
      <c r="AE3" t="n">
        <v>2193647.217311874</v>
      </c>
      <c r="AF3" t="n">
        <v>1.313585926672719e-06</v>
      </c>
      <c r="AG3" t="n">
        <v>1.626944444444445</v>
      </c>
      <c r="AH3" t="n">
        <v>1984288.605694835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1288.22687843761</v>
      </c>
      <c r="AB4" t="n">
        <v>1762.608847637174</v>
      </c>
      <c r="AC4" t="n">
        <v>1594.387933055736</v>
      </c>
      <c r="AD4" t="n">
        <v>1288226.87843761</v>
      </c>
      <c r="AE4" t="n">
        <v>1762608.847637174</v>
      </c>
      <c r="AF4" t="n">
        <v>1.47207175359938e-06</v>
      </c>
      <c r="AG4" t="n">
        <v>1.451805555555556</v>
      </c>
      <c r="AH4" t="n">
        <v>1594387.933055736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1140.408679600735</v>
      </c>
      <c r="AB5" t="n">
        <v>1560.357466709878</v>
      </c>
      <c r="AC5" t="n">
        <v>1411.439140062546</v>
      </c>
      <c r="AD5" t="n">
        <v>1140408.679600735</v>
      </c>
      <c r="AE5" t="n">
        <v>1560357.466709878</v>
      </c>
      <c r="AF5" t="n">
        <v>1.555469149904476e-06</v>
      </c>
      <c r="AG5" t="n">
        <v>1.373888888888889</v>
      </c>
      <c r="AH5" t="n">
        <v>1411439.140062546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1045.155152826514</v>
      </c>
      <c r="AB6" t="n">
        <v>1430.027389088371</v>
      </c>
      <c r="AC6" t="n">
        <v>1293.547582129822</v>
      </c>
      <c r="AD6" t="n">
        <v>1045155.152826514</v>
      </c>
      <c r="AE6" t="n">
        <v>1430027.389088371</v>
      </c>
      <c r="AF6" t="n">
        <v>1.607169380824242e-06</v>
      </c>
      <c r="AG6" t="n">
        <v>1.329722222222222</v>
      </c>
      <c r="AH6" t="n">
        <v>1293547.582129822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971.0149321314497</v>
      </c>
      <c r="AB7" t="n">
        <v>1328.58546829769</v>
      </c>
      <c r="AC7" t="n">
        <v>1201.787135884774</v>
      </c>
      <c r="AD7" t="n">
        <v>971014.9321314497</v>
      </c>
      <c r="AE7" t="n">
        <v>1328585.46829769</v>
      </c>
      <c r="AF7" t="n">
        <v>1.641943940907179e-06</v>
      </c>
      <c r="AG7" t="n">
        <v>1.301527777777778</v>
      </c>
      <c r="AH7" t="n">
        <v>1201787.135884774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940.519702843299</v>
      </c>
      <c r="AB8" t="n">
        <v>1286.860550231077</v>
      </c>
      <c r="AC8" t="n">
        <v>1164.044385437148</v>
      </c>
      <c r="AD8" t="n">
        <v>940519.702843299</v>
      </c>
      <c r="AE8" t="n">
        <v>1286860.550231077</v>
      </c>
      <c r="AF8" t="n">
        <v>1.655176738106881e-06</v>
      </c>
      <c r="AG8" t="n">
        <v>1.291111111111111</v>
      </c>
      <c r="AH8" t="n">
        <v>1164044.385437148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942.4489286492554</v>
      </c>
      <c r="AB9" t="n">
        <v>1289.500202090222</v>
      </c>
      <c r="AC9" t="n">
        <v>1166.432112627631</v>
      </c>
      <c r="AD9" t="n">
        <v>942448.9286492554</v>
      </c>
      <c r="AE9" t="n">
        <v>1289500.202090222</v>
      </c>
      <c r="AF9" t="n">
        <v>1.655946086781282e-06</v>
      </c>
      <c r="AG9" t="n">
        <v>1.290555555555556</v>
      </c>
      <c r="AH9" t="n">
        <v>1166432.112627631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948.3305672453147</v>
      </c>
      <c r="AB10" t="n">
        <v>1297.547719496932</v>
      </c>
      <c r="AC10" t="n">
        <v>1173.711586267806</v>
      </c>
      <c r="AD10" t="n">
        <v>948330.5672453147</v>
      </c>
      <c r="AE10" t="n">
        <v>1297547.719496932</v>
      </c>
      <c r="AF10" t="n">
        <v>1.656253826251042e-06</v>
      </c>
      <c r="AG10" t="n">
        <v>1.290416666666667</v>
      </c>
      <c r="AH10" t="n">
        <v>1173711.586267806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5615.593601836924</v>
      </c>
      <c r="AB2" t="n">
        <v>7683.502908538642</v>
      </c>
      <c r="AC2" t="n">
        <v>6950.200174811486</v>
      </c>
      <c r="AD2" t="n">
        <v>5615593.601836924</v>
      </c>
      <c r="AE2" t="n">
        <v>7683502.908538642</v>
      </c>
      <c r="AF2" t="n">
        <v>6.699009060714056e-07</v>
      </c>
      <c r="AG2" t="n">
        <v>3.074305555555556</v>
      </c>
      <c r="AH2" t="n">
        <v>6950200.174811486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2104.971636080953</v>
      </c>
      <c r="AB3" t="n">
        <v>2880.115057280476</v>
      </c>
      <c r="AC3" t="n">
        <v>2605.240918480497</v>
      </c>
      <c r="AD3" t="n">
        <v>2104971.636080953</v>
      </c>
      <c r="AE3" t="n">
        <v>2880115.057280476</v>
      </c>
      <c r="AF3" t="n">
        <v>1.160687094450412e-06</v>
      </c>
      <c r="AG3" t="n">
        <v>1.774305555555556</v>
      </c>
      <c r="AH3" t="n">
        <v>2605240.918480497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1630.668152208956</v>
      </c>
      <c r="AB4" t="n">
        <v>2231.152105853898</v>
      </c>
      <c r="AC4" t="n">
        <v>2018.21408031285</v>
      </c>
      <c r="AD4" t="n">
        <v>1630668.152208956</v>
      </c>
      <c r="AE4" t="n">
        <v>2231152.105853898</v>
      </c>
      <c r="AF4" t="n">
        <v>1.339356990824039e-06</v>
      </c>
      <c r="AG4" t="n">
        <v>1.5375</v>
      </c>
      <c r="AH4" t="n">
        <v>2018214.08031285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1435.617042716434</v>
      </c>
      <c r="AB5" t="n">
        <v>1964.274572798593</v>
      </c>
      <c r="AC5" t="n">
        <v>1776.806964447373</v>
      </c>
      <c r="AD5" t="n">
        <v>1435617.042716434</v>
      </c>
      <c r="AE5" t="n">
        <v>1964274.572798593</v>
      </c>
      <c r="AF5" t="n">
        <v>1.432472920220418e-06</v>
      </c>
      <c r="AG5" t="n">
        <v>1.437638888888889</v>
      </c>
      <c r="AH5" t="n">
        <v>1776806.964447373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1317.852207117539</v>
      </c>
      <c r="AB6" t="n">
        <v>1803.143529314312</v>
      </c>
      <c r="AC6" t="n">
        <v>1631.054041604392</v>
      </c>
      <c r="AD6" t="n">
        <v>1317852.207117539</v>
      </c>
      <c r="AE6" t="n">
        <v>1803143.529314312</v>
      </c>
      <c r="AF6" t="n">
        <v>1.492078976935935e-06</v>
      </c>
      <c r="AG6" t="n">
        <v>1.380138888888889</v>
      </c>
      <c r="AH6" t="n">
        <v>1631054.041604392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1235.177847254325</v>
      </c>
      <c r="AB7" t="n">
        <v>1690.024822814123</v>
      </c>
      <c r="AC7" t="n">
        <v>1528.731225689478</v>
      </c>
      <c r="AD7" t="n">
        <v>1235177.847254325</v>
      </c>
      <c r="AE7" t="n">
        <v>1690024.822814123</v>
      </c>
      <c r="AF7" t="n">
        <v>1.532557716944234e-06</v>
      </c>
      <c r="AG7" t="n">
        <v>1.34375</v>
      </c>
      <c r="AH7" t="n">
        <v>1528731.225689478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1175.702806604123</v>
      </c>
      <c r="AB8" t="n">
        <v>1608.648448342904</v>
      </c>
      <c r="AC8" t="n">
        <v>1455.121298185334</v>
      </c>
      <c r="AD8" t="n">
        <v>1175702.806604123</v>
      </c>
      <c r="AE8" t="n">
        <v>1608648.448342904</v>
      </c>
      <c r="AF8" t="n">
        <v>1.560433186253978e-06</v>
      </c>
      <c r="AG8" t="n">
        <v>1.319722222222222</v>
      </c>
      <c r="AH8" t="n">
        <v>1455121.298185334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1118.759788852881</v>
      </c>
      <c r="AB9" t="n">
        <v>1530.73649930701</v>
      </c>
      <c r="AC9" t="n">
        <v>1384.645156215319</v>
      </c>
      <c r="AD9" t="n">
        <v>1118759.788852881</v>
      </c>
      <c r="AE9" t="n">
        <v>1530736.499307011</v>
      </c>
      <c r="AF9" t="n">
        <v>1.583712168603073e-06</v>
      </c>
      <c r="AG9" t="n">
        <v>1.300277777777778</v>
      </c>
      <c r="AH9" t="n">
        <v>1384645.156215319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1069.253142010418</v>
      </c>
      <c r="AB10" t="n">
        <v>1462.999321018038</v>
      </c>
      <c r="AC10" t="n">
        <v>1323.37271915252</v>
      </c>
      <c r="AD10" t="n">
        <v>1069253.142010418</v>
      </c>
      <c r="AE10" t="n">
        <v>1462999.321018039</v>
      </c>
      <c r="AF10" t="n">
        <v>1.601356747581049e-06</v>
      </c>
      <c r="AG10" t="n">
        <v>1.285972222222222</v>
      </c>
      <c r="AH10" t="n">
        <v>1323372.71915252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1043.312001088219</v>
      </c>
      <c r="AB11" t="n">
        <v>1427.505507565919</v>
      </c>
      <c r="AC11" t="n">
        <v>1291.266385440391</v>
      </c>
      <c r="AD11" t="n">
        <v>1043312.001088219</v>
      </c>
      <c r="AE11" t="n">
        <v>1427505.507565919</v>
      </c>
      <c r="AF11" t="n">
        <v>1.609363531318954e-06</v>
      </c>
      <c r="AG11" t="n">
        <v>1.279722222222222</v>
      </c>
      <c r="AH11" t="n">
        <v>1291266.385440391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1042.93583648075</v>
      </c>
      <c r="AB12" t="n">
        <v>1426.990822554769</v>
      </c>
      <c r="AC12" t="n">
        <v>1290.80082124434</v>
      </c>
      <c r="AD12" t="n">
        <v>1042935.83648075</v>
      </c>
      <c r="AE12" t="n">
        <v>1426990.822554769</v>
      </c>
      <c r="AF12" t="n">
        <v>1.610549721502348e-06</v>
      </c>
      <c r="AG12" t="n">
        <v>1.278611111111111</v>
      </c>
      <c r="AH12" t="n">
        <v>1290800.82124434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1049.698410341604</v>
      </c>
      <c r="AB13" t="n">
        <v>1436.243674454892</v>
      </c>
      <c r="AC13" t="n">
        <v>1299.170593945574</v>
      </c>
      <c r="AD13" t="n">
        <v>1049698.410341604</v>
      </c>
      <c r="AE13" t="n">
        <v>1436243.674454892</v>
      </c>
      <c r="AF13" t="n">
        <v>1.610401447729424e-06</v>
      </c>
      <c r="AG13" t="n">
        <v>1.27875</v>
      </c>
      <c r="AH13" t="n">
        <v>1299170.593945574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571.60468214816</v>
      </c>
      <c r="AB2" t="n">
        <v>782.0947435339336</v>
      </c>
      <c r="AC2" t="n">
        <v>707.4527188879208</v>
      </c>
      <c r="AD2" t="n">
        <v>571604.6821481601</v>
      </c>
      <c r="AE2" t="n">
        <v>782094.7435339337</v>
      </c>
      <c r="AF2" t="n">
        <v>1.592201647621782e-06</v>
      </c>
      <c r="AG2" t="n">
        <v>1.661944444444444</v>
      </c>
      <c r="AH2" t="n">
        <v>707452.7188879208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1791.916301481437</v>
      </c>
      <c r="AB2" t="n">
        <v>2451.778937454789</v>
      </c>
      <c r="AC2" t="n">
        <v>2217.784596757454</v>
      </c>
      <c r="AD2" t="n">
        <v>1791916.301481437</v>
      </c>
      <c r="AE2" t="n">
        <v>2451778.937454789</v>
      </c>
      <c r="AF2" t="n">
        <v>1.180167254663266e-06</v>
      </c>
      <c r="AG2" t="n">
        <v>1.921805555555556</v>
      </c>
      <c r="AH2" t="n">
        <v>2217784.596757454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1048.98077948832</v>
      </c>
      <c r="AB3" t="n">
        <v>1435.26178026179</v>
      </c>
      <c r="AC3" t="n">
        <v>1298.282410356164</v>
      </c>
      <c r="AD3" t="n">
        <v>1048980.77948832</v>
      </c>
      <c r="AE3" t="n">
        <v>1435261.78026179</v>
      </c>
      <c r="AF3" t="n">
        <v>1.550857675043176e-06</v>
      </c>
      <c r="AG3" t="n">
        <v>1.4625</v>
      </c>
      <c r="AH3" t="n">
        <v>1298282.410356164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855.6320371557553</v>
      </c>
      <c r="AB4" t="n">
        <v>1170.713501057877</v>
      </c>
      <c r="AC4" t="n">
        <v>1058.982247623631</v>
      </c>
      <c r="AD4" t="n">
        <v>855632.0371557552</v>
      </c>
      <c r="AE4" t="n">
        <v>1170713.501057877</v>
      </c>
      <c r="AF4" t="n">
        <v>1.681497470771779e-06</v>
      </c>
      <c r="AG4" t="n">
        <v>1.348888888888889</v>
      </c>
      <c r="AH4" t="n">
        <v>1058982.247623631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802.0468870803334</v>
      </c>
      <c r="AB5" t="n">
        <v>1097.395934714707</v>
      </c>
      <c r="AC5" t="n">
        <v>992.6620069104022</v>
      </c>
      <c r="AD5" t="n">
        <v>802046.8870803333</v>
      </c>
      <c r="AE5" t="n">
        <v>1097395.934714707</v>
      </c>
      <c r="AF5" t="n">
        <v>1.717586714341806e-06</v>
      </c>
      <c r="AG5" t="n">
        <v>1.320416666666667</v>
      </c>
      <c r="AH5" t="n">
        <v>992662.0069104022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805.5553780879573</v>
      </c>
      <c r="AB6" t="n">
        <v>1102.196406895037</v>
      </c>
      <c r="AC6" t="n">
        <v>997.0043287633467</v>
      </c>
      <c r="AD6" t="n">
        <v>805555.3780879573</v>
      </c>
      <c r="AE6" t="n">
        <v>1102196.406895037</v>
      </c>
      <c r="AF6" t="n">
        <v>1.71856651280977e-06</v>
      </c>
      <c r="AG6" t="n">
        <v>1.319861111111111</v>
      </c>
      <c r="AH6" t="n">
        <v>997004.3287633468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2659.783854343717</v>
      </c>
      <c r="AB2" t="n">
        <v>3639.233610895397</v>
      </c>
      <c r="AC2" t="n">
        <v>3291.910262767855</v>
      </c>
      <c r="AD2" t="n">
        <v>2659783.854343717</v>
      </c>
      <c r="AE2" t="n">
        <v>3639233.610895397</v>
      </c>
      <c r="AF2" t="n">
        <v>9.810693467755309e-07</v>
      </c>
      <c r="AG2" t="n">
        <v>2.225833333333333</v>
      </c>
      <c r="AH2" t="n">
        <v>3291910.262767855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1374.324270741448</v>
      </c>
      <c r="AB3" t="n">
        <v>1880.411098136159</v>
      </c>
      <c r="AC3" t="n">
        <v>1700.947302103596</v>
      </c>
      <c r="AD3" t="n">
        <v>1374324.270741448</v>
      </c>
      <c r="AE3" t="n">
        <v>1880411.098136159</v>
      </c>
      <c r="AF3" t="n">
        <v>1.401011049537942e-06</v>
      </c>
      <c r="AG3" t="n">
        <v>1.558611111111111</v>
      </c>
      <c r="AH3" t="n">
        <v>1700947.302103596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1120.867901041932</v>
      </c>
      <c r="AB4" t="n">
        <v>1533.620911407416</v>
      </c>
      <c r="AC4" t="n">
        <v>1387.254284073159</v>
      </c>
      <c r="AD4" t="n">
        <v>1120867.901041932</v>
      </c>
      <c r="AE4" t="n">
        <v>1533620.911407416</v>
      </c>
      <c r="AF4" t="n">
        <v>1.547542560947364e-06</v>
      </c>
      <c r="AG4" t="n">
        <v>1.411111111111111</v>
      </c>
      <c r="AH4" t="n">
        <v>1387254.284073159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988.9072668858755</v>
      </c>
      <c r="AB5" t="n">
        <v>1353.066550062795</v>
      </c>
      <c r="AC5" t="n">
        <v>1223.931777565632</v>
      </c>
      <c r="AD5" t="n">
        <v>988907.2668858755</v>
      </c>
      <c r="AE5" t="n">
        <v>1353066.550062795</v>
      </c>
      <c r="AF5" t="n">
        <v>1.625524996203881e-06</v>
      </c>
      <c r="AG5" t="n">
        <v>1.343333333333333</v>
      </c>
      <c r="AH5" t="n">
        <v>1223931.777565632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899.3194588699522</v>
      </c>
      <c r="AB6" t="n">
        <v>1230.488558800261</v>
      </c>
      <c r="AC6" t="n">
        <v>1113.052457749902</v>
      </c>
      <c r="AD6" t="n">
        <v>899319.4588699522</v>
      </c>
      <c r="AE6" t="n">
        <v>1230488.558800261</v>
      </c>
      <c r="AF6" t="n">
        <v>1.672062901115027e-06</v>
      </c>
      <c r="AG6" t="n">
        <v>1.305972222222222</v>
      </c>
      <c r="AH6" t="n">
        <v>1113052.457749903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883.1658925403462</v>
      </c>
      <c r="AB7" t="n">
        <v>1208.386536703044</v>
      </c>
      <c r="AC7" t="n">
        <v>1093.059821621261</v>
      </c>
      <c r="AD7" t="n">
        <v>883165.8925403462</v>
      </c>
      <c r="AE7" t="n">
        <v>1208386.536703044</v>
      </c>
      <c r="AF7" t="n">
        <v>1.681024592263458e-06</v>
      </c>
      <c r="AG7" t="n">
        <v>1.299027777777778</v>
      </c>
      <c r="AH7" t="n">
        <v>1093059.821621261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888.8099318420378</v>
      </c>
      <c r="AB8" t="n">
        <v>1216.108960273059</v>
      </c>
      <c r="AC8" t="n">
        <v>1100.045227924243</v>
      </c>
      <c r="AD8" t="n">
        <v>888809.9318420378</v>
      </c>
      <c r="AE8" t="n">
        <v>1216108.960273059</v>
      </c>
      <c r="AF8" t="n">
        <v>1.681024592263458e-06</v>
      </c>
      <c r="AG8" t="n">
        <v>1.299027777777778</v>
      </c>
      <c r="AH8" t="n">
        <v>1100045.227924243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