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9267.008639391033</v>
      </c>
      <c r="AB2" t="n">
        <v>12679.53005198282</v>
      </c>
      <c r="AC2" t="n">
        <v>11469.4134996533</v>
      </c>
      <c r="AD2" t="n">
        <v>9267008.639391033</v>
      </c>
      <c r="AE2" t="n">
        <v>12679530.05198282</v>
      </c>
      <c r="AF2" t="n">
        <v>5.174520643616316e-07</v>
      </c>
      <c r="AG2" t="n">
        <v>3.915694444444445</v>
      </c>
      <c r="AH2" t="n">
        <v>11469413.4996533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2999.131618775302</v>
      </c>
      <c r="AB3" t="n">
        <v>4103.544193157486</v>
      </c>
      <c r="AC3" t="n">
        <v>3711.907694722828</v>
      </c>
      <c r="AD3" t="n">
        <v>2999131.618775302</v>
      </c>
      <c r="AE3" t="n">
        <v>4103544.193157486</v>
      </c>
      <c r="AF3" t="n">
        <v>9.752373978735572e-07</v>
      </c>
      <c r="AG3" t="n">
        <v>2.077638888888889</v>
      </c>
      <c r="AH3" t="n">
        <v>3711907.694722828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2280.006550344112</v>
      </c>
      <c r="AB4" t="n">
        <v>3119.605548970934</v>
      </c>
      <c r="AC4" t="n">
        <v>2821.874773770917</v>
      </c>
      <c r="AD4" t="n">
        <v>2280006.550344112</v>
      </c>
      <c r="AE4" t="n">
        <v>3119605.548970934</v>
      </c>
      <c r="AF4" t="n">
        <v>1.142566836222244e-06</v>
      </c>
      <c r="AG4" t="n">
        <v>1.773333333333333</v>
      </c>
      <c r="AH4" t="n">
        <v>2821874.773770917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1998.291859571142</v>
      </c>
      <c r="AB5" t="n">
        <v>2734.151080680173</v>
      </c>
      <c r="AC5" t="n">
        <v>2473.207538945199</v>
      </c>
      <c r="AD5" t="n">
        <v>1998291.859571142</v>
      </c>
      <c r="AE5" t="n">
        <v>2734151.080680172</v>
      </c>
      <c r="AF5" t="n">
        <v>1.229951608297975e-06</v>
      </c>
      <c r="AG5" t="n">
        <v>1.6475</v>
      </c>
      <c r="AH5" t="n">
        <v>2473207.538945199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1834.129780040627</v>
      </c>
      <c r="AB6" t="n">
        <v>2509.537281146709</v>
      </c>
      <c r="AC6" t="n">
        <v>2270.030565191762</v>
      </c>
      <c r="AD6" t="n">
        <v>1834129.780040627</v>
      </c>
      <c r="AE6" t="n">
        <v>2509537.281146709</v>
      </c>
      <c r="AF6" t="n">
        <v>1.286554766170067e-06</v>
      </c>
      <c r="AG6" t="n">
        <v>1.574861111111111</v>
      </c>
      <c r="AH6" t="n">
        <v>2270030.565191762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1727.698202189477</v>
      </c>
      <c r="AB7" t="n">
        <v>2363.912900900938</v>
      </c>
      <c r="AC7" t="n">
        <v>2138.304371411546</v>
      </c>
      <c r="AD7" t="n">
        <v>1727698.202189477</v>
      </c>
      <c r="AE7" t="n">
        <v>2363912.900900939</v>
      </c>
      <c r="AF7" t="n">
        <v>1.324338832893965e-06</v>
      </c>
      <c r="AG7" t="n">
        <v>1.529861111111111</v>
      </c>
      <c r="AH7" t="n">
        <v>2138304.371411546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1646.070540800253</v>
      </c>
      <c r="AB8" t="n">
        <v>2252.226333429938</v>
      </c>
      <c r="AC8" t="n">
        <v>2037.277013186897</v>
      </c>
      <c r="AD8" t="n">
        <v>1646070.540800253</v>
      </c>
      <c r="AE8" t="n">
        <v>2252226.333429938</v>
      </c>
      <c r="AF8" t="n">
        <v>1.352056874119989e-06</v>
      </c>
      <c r="AG8" t="n">
        <v>1.498611111111111</v>
      </c>
      <c r="AH8" t="n">
        <v>2037277.013186896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1579.72191139091</v>
      </c>
      <c r="AB9" t="n">
        <v>2161.44521157713</v>
      </c>
      <c r="AC9" t="n">
        <v>1955.159914191615</v>
      </c>
      <c r="AD9" t="n">
        <v>1579721.911390909</v>
      </c>
      <c r="AE9" t="n">
        <v>2161445.21157713</v>
      </c>
      <c r="AF9" t="n">
        <v>1.374085422673304e-06</v>
      </c>
      <c r="AG9" t="n">
        <v>1.474583333333333</v>
      </c>
      <c r="AH9" t="n">
        <v>1955159.914191615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1521.919627632196</v>
      </c>
      <c r="AB10" t="n">
        <v>2082.357576881673</v>
      </c>
      <c r="AC10" t="n">
        <v>1883.6202923513</v>
      </c>
      <c r="AD10" t="n">
        <v>1521919.627632196</v>
      </c>
      <c r="AE10" t="n">
        <v>2082357.576881672</v>
      </c>
      <c r="AF10" t="n">
        <v>1.391591553973951e-06</v>
      </c>
      <c r="AG10" t="n">
        <v>1.456111111111111</v>
      </c>
      <c r="AH10" t="n">
        <v>1883620.2923513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1506.31538999842</v>
      </c>
      <c r="AB11" t="n">
        <v>2061.007170540761</v>
      </c>
      <c r="AC11" t="n">
        <v>1864.307538826081</v>
      </c>
      <c r="AD11" t="n">
        <v>1506315.38999842</v>
      </c>
      <c r="AE11" t="n">
        <v>2061007.170540761</v>
      </c>
      <c r="AF11" t="n">
        <v>1.390132709698897e-06</v>
      </c>
      <c r="AG11" t="n">
        <v>1.4575</v>
      </c>
      <c r="AH11" t="n">
        <v>1864307.538826081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1430.313151250767</v>
      </c>
      <c r="AB12" t="n">
        <v>1957.01755450409</v>
      </c>
      <c r="AC12" t="n">
        <v>1770.242545793608</v>
      </c>
      <c r="AD12" t="n">
        <v>1430313.151250767</v>
      </c>
      <c r="AE12" t="n">
        <v>1957017.55450409</v>
      </c>
      <c r="AF12" t="n">
        <v>1.412744795962233e-06</v>
      </c>
      <c r="AG12" t="n">
        <v>1.434166666666667</v>
      </c>
      <c r="AH12" t="n">
        <v>1770242.545793608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1385.772718149196</v>
      </c>
      <c r="AB13" t="n">
        <v>1896.075368949294</v>
      </c>
      <c r="AC13" t="n">
        <v>1715.116596895267</v>
      </c>
      <c r="AD13" t="n">
        <v>1385772.718149196</v>
      </c>
      <c r="AE13" t="n">
        <v>1896075.368949294</v>
      </c>
      <c r="AF13" t="n">
        <v>1.4226649370326e-06</v>
      </c>
      <c r="AG13" t="n">
        <v>1.424166666666667</v>
      </c>
      <c r="AH13" t="n">
        <v>1715116.596895267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1360.580472466289</v>
      </c>
      <c r="AB14" t="n">
        <v>1861.606227002501</v>
      </c>
      <c r="AC14" t="n">
        <v>1683.937141478131</v>
      </c>
      <c r="AD14" t="n">
        <v>1360580.472466289</v>
      </c>
      <c r="AE14" t="n">
        <v>1861606.227002501</v>
      </c>
      <c r="AF14" t="n">
        <v>1.42835442970531e-06</v>
      </c>
      <c r="AG14" t="n">
        <v>1.418611111111111</v>
      </c>
      <c r="AH14" t="n">
        <v>1683937.141478131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1364.454056203292</v>
      </c>
      <c r="AB15" t="n">
        <v>1866.906235161922</v>
      </c>
      <c r="AC15" t="n">
        <v>1688.731324297425</v>
      </c>
      <c r="AD15" t="n">
        <v>1364454.056203292</v>
      </c>
      <c r="AE15" t="n">
        <v>1866906.235161921</v>
      </c>
      <c r="AF15" t="n">
        <v>1.427770891995289e-06</v>
      </c>
      <c r="AG15" t="n">
        <v>1.419166666666667</v>
      </c>
      <c r="AH15" t="n">
        <v>1688731.324297425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1368.040084055348</v>
      </c>
      <c r="AB16" t="n">
        <v>1871.812796673487</v>
      </c>
      <c r="AC16" t="n">
        <v>1693.169610464729</v>
      </c>
      <c r="AD16" t="n">
        <v>1368040.084055348</v>
      </c>
      <c r="AE16" t="n">
        <v>1871812.796673487</v>
      </c>
      <c r="AF16" t="n">
        <v>1.429229736270343e-06</v>
      </c>
      <c r="AG16" t="n">
        <v>1.417638888888889</v>
      </c>
      <c r="AH16" t="n">
        <v>1693169.610464729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5487.313336904887</v>
      </c>
      <c r="AB2" t="n">
        <v>7507.984190732746</v>
      </c>
      <c r="AC2" t="n">
        <v>6791.432717090925</v>
      </c>
      <c r="AD2" t="n">
        <v>5487313.336904887</v>
      </c>
      <c r="AE2" t="n">
        <v>7507984.190732746</v>
      </c>
      <c r="AF2" t="n">
        <v>6.81684858235125e-07</v>
      </c>
      <c r="AG2" t="n">
        <v>3.075</v>
      </c>
      <c r="AH2" t="n">
        <v>6791432.717090924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2320.601985774506</v>
      </c>
      <c r="AB3" t="n">
        <v>3175.150014671015</v>
      </c>
      <c r="AC3" t="n">
        <v>2872.118153621728</v>
      </c>
      <c r="AD3" t="n">
        <v>2320601.985774506</v>
      </c>
      <c r="AE3" t="n">
        <v>3175150.014671016</v>
      </c>
      <c r="AF3" t="n">
        <v>1.101531498839534e-06</v>
      </c>
      <c r="AG3" t="n">
        <v>1.902777777777778</v>
      </c>
      <c r="AH3" t="n">
        <v>2872118.153621728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1836.698618202059</v>
      </c>
      <c r="AB4" t="n">
        <v>2513.052078848321</v>
      </c>
      <c r="AC4" t="n">
        <v>2273.209915533782</v>
      </c>
      <c r="AD4" t="n">
        <v>1836698.618202059</v>
      </c>
      <c r="AE4" t="n">
        <v>2513052.078848321</v>
      </c>
      <c r="AF4" t="n">
        <v>1.252597813449532e-06</v>
      </c>
      <c r="AG4" t="n">
        <v>1.673333333333333</v>
      </c>
      <c r="AH4" t="n">
        <v>2273209.915533782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1629.136529794313</v>
      </c>
      <c r="AB5" t="n">
        <v>2229.056472495771</v>
      </c>
      <c r="AC5" t="n">
        <v>2016.318451261182</v>
      </c>
      <c r="AD5" t="n">
        <v>1629136.529794313</v>
      </c>
      <c r="AE5" t="n">
        <v>2229056.472495771</v>
      </c>
      <c r="AF5" t="n">
        <v>1.331224736438352e-06</v>
      </c>
      <c r="AG5" t="n">
        <v>1.574444444444445</v>
      </c>
      <c r="AH5" t="n">
        <v>2016318.451261182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1504.153171732588</v>
      </c>
      <c r="AB6" t="n">
        <v>2058.048728119112</v>
      </c>
      <c r="AC6" t="n">
        <v>1861.631445996955</v>
      </c>
      <c r="AD6" t="n">
        <v>1504153.171732588</v>
      </c>
      <c r="AE6" t="n">
        <v>2058048.728119112</v>
      </c>
      <c r="AF6" t="n">
        <v>1.379970410383437e-06</v>
      </c>
      <c r="AG6" t="n">
        <v>1.519027777777778</v>
      </c>
      <c r="AH6" t="n">
        <v>1861631.445996955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1413.895670694948</v>
      </c>
      <c r="AB7" t="n">
        <v>1934.554433319494</v>
      </c>
      <c r="AC7" t="n">
        <v>1749.923273367681</v>
      </c>
      <c r="AD7" t="n">
        <v>1413895.670694947</v>
      </c>
      <c r="AE7" t="n">
        <v>1934554.433319494</v>
      </c>
      <c r="AF7" t="n">
        <v>1.413322713609021e-06</v>
      </c>
      <c r="AG7" t="n">
        <v>1.483055555555556</v>
      </c>
      <c r="AH7" t="n">
        <v>1749923.273367681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1336.979038186361</v>
      </c>
      <c r="AB8" t="n">
        <v>1829.313703398909</v>
      </c>
      <c r="AC8" t="n">
        <v>1654.726571004424</v>
      </c>
      <c r="AD8" t="n">
        <v>1336979.038186361</v>
      </c>
      <c r="AE8" t="n">
        <v>1829313.703398908</v>
      </c>
      <c r="AF8" t="n">
        <v>1.439280162273276e-06</v>
      </c>
      <c r="AG8" t="n">
        <v>1.45625</v>
      </c>
      <c r="AH8" t="n">
        <v>1654726.571004424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1252.722363658071</v>
      </c>
      <c r="AB9" t="n">
        <v>1714.030004167164</v>
      </c>
      <c r="AC9" t="n">
        <v>1550.445386225669</v>
      </c>
      <c r="AD9" t="n">
        <v>1252722.363658071</v>
      </c>
      <c r="AE9" t="n">
        <v>1714030.004167164</v>
      </c>
      <c r="AF9" t="n">
        <v>1.466444934131218e-06</v>
      </c>
      <c r="AG9" t="n">
        <v>1.429305555555556</v>
      </c>
      <c r="AH9" t="n">
        <v>1550445.386225669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1229.663246817223</v>
      </c>
      <c r="AB10" t="n">
        <v>1682.479503209079</v>
      </c>
      <c r="AC10" t="n">
        <v>1521.906020797617</v>
      </c>
      <c r="AD10" t="n">
        <v>1229663.246817223</v>
      </c>
      <c r="AE10" t="n">
        <v>1682479.503209079</v>
      </c>
      <c r="AF10" t="n">
        <v>1.467350426526483e-06</v>
      </c>
      <c r="AG10" t="n">
        <v>1.428472222222222</v>
      </c>
      <c r="AH10" t="n">
        <v>1521906.020797617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1224.303400013371</v>
      </c>
      <c r="AB11" t="n">
        <v>1675.145924352295</v>
      </c>
      <c r="AC11" t="n">
        <v>1515.272348414183</v>
      </c>
      <c r="AD11" t="n">
        <v>1224303.400013371</v>
      </c>
      <c r="AE11" t="n">
        <v>1675145.924352295</v>
      </c>
      <c r="AF11" t="n">
        <v>1.47067056530912e-06</v>
      </c>
      <c r="AG11" t="n">
        <v>1.425277777777778</v>
      </c>
      <c r="AH11" t="n">
        <v>1515272.348414183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1231.094575682968</v>
      </c>
      <c r="AB12" t="n">
        <v>1684.437910508963</v>
      </c>
      <c r="AC12" t="n">
        <v>1523.677520453443</v>
      </c>
      <c r="AD12" t="n">
        <v>1231094.575682968</v>
      </c>
      <c r="AE12" t="n">
        <v>1684437.910508963</v>
      </c>
      <c r="AF12" t="n">
        <v>1.470519649909909e-06</v>
      </c>
      <c r="AG12" t="n">
        <v>1.425277777777778</v>
      </c>
      <c r="AH12" t="n">
        <v>1523677.520453443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1677.82818749133</v>
      </c>
      <c r="AB2" t="n">
        <v>2295.67854668116</v>
      </c>
      <c r="AC2" t="n">
        <v>2076.582208190986</v>
      </c>
      <c r="AD2" t="n">
        <v>1677828.18749133</v>
      </c>
      <c r="AE2" t="n">
        <v>2295678.54668116</v>
      </c>
      <c r="AF2" t="n">
        <v>1.194458366473544e-06</v>
      </c>
      <c r="AG2" t="n">
        <v>1.958055555555555</v>
      </c>
      <c r="AH2" t="n">
        <v>2076582.208190986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1052.09471384672</v>
      </c>
      <c r="AB3" t="n">
        <v>1439.522402628041</v>
      </c>
      <c r="AC3" t="n">
        <v>1302.136404903602</v>
      </c>
      <c r="AD3" t="n">
        <v>1052094.713846721</v>
      </c>
      <c r="AE3" t="n">
        <v>1439522.402628041</v>
      </c>
      <c r="AF3" t="n">
        <v>1.49218886018921e-06</v>
      </c>
      <c r="AG3" t="n">
        <v>1.5675</v>
      </c>
      <c r="AH3" t="n">
        <v>1302136.404903602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906.6305968342986</v>
      </c>
      <c r="AB4" t="n">
        <v>1240.491980307723</v>
      </c>
      <c r="AC4" t="n">
        <v>1122.101166748582</v>
      </c>
      <c r="AD4" t="n">
        <v>906630.5968342986</v>
      </c>
      <c r="AE4" t="n">
        <v>1240491.980307723</v>
      </c>
      <c r="AF4" t="n">
        <v>1.572178670435218e-06</v>
      </c>
      <c r="AG4" t="n">
        <v>1.487638888888889</v>
      </c>
      <c r="AH4" t="n">
        <v>1122101.166748582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914.1439433480524</v>
      </c>
      <c r="AB5" t="n">
        <v>1250.772072473295</v>
      </c>
      <c r="AC5" t="n">
        <v>1131.400141346072</v>
      </c>
      <c r="AD5" t="n">
        <v>914143.9433480524</v>
      </c>
      <c r="AE5" t="n">
        <v>1250772.072473295</v>
      </c>
      <c r="AF5" t="n">
        <v>1.5720102708347e-06</v>
      </c>
      <c r="AG5" t="n">
        <v>1.487916666666667</v>
      </c>
      <c r="AH5" t="n">
        <v>1131400.141346072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2587.153557117871</v>
      </c>
      <c r="AB2" t="n">
        <v>3539.857634008416</v>
      </c>
      <c r="AC2" t="n">
        <v>3202.018589639912</v>
      </c>
      <c r="AD2" t="n">
        <v>2587153.557117871</v>
      </c>
      <c r="AE2" t="n">
        <v>3539857.634008416</v>
      </c>
      <c r="AF2" t="n">
        <v>9.890085795913568e-07</v>
      </c>
      <c r="AG2" t="n">
        <v>2.2625</v>
      </c>
      <c r="AH2" t="n">
        <v>3202018.589639912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1462.873616378701</v>
      </c>
      <c r="AB3" t="n">
        <v>2001.56821935847</v>
      </c>
      <c r="AC3" t="n">
        <v>1810.541357721537</v>
      </c>
      <c r="AD3" t="n">
        <v>1462873.616378701</v>
      </c>
      <c r="AE3" t="n">
        <v>2001568.21935847</v>
      </c>
      <c r="AF3" t="n">
        <v>1.335540173450456e-06</v>
      </c>
      <c r="AG3" t="n">
        <v>1.675277777777778</v>
      </c>
      <c r="AH3" t="n">
        <v>1810541.357721537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1207.285875571142</v>
      </c>
      <c r="AB4" t="n">
        <v>1651.861796650245</v>
      </c>
      <c r="AC4" t="n">
        <v>1494.210425180538</v>
      </c>
      <c r="AD4" t="n">
        <v>1207285.875571142</v>
      </c>
      <c r="AE4" t="n">
        <v>1651861.796650245</v>
      </c>
      <c r="AF4" t="n">
        <v>1.456044883913778e-06</v>
      </c>
      <c r="AG4" t="n">
        <v>1.536666666666667</v>
      </c>
      <c r="AH4" t="n">
        <v>1494210.425180538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1065.461787335853</v>
      </c>
      <c r="AB5" t="n">
        <v>1457.811822289535</v>
      </c>
      <c r="AC5" t="n">
        <v>1318.680308021964</v>
      </c>
      <c r="AD5" t="n">
        <v>1065461.787335853</v>
      </c>
      <c r="AE5" t="n">
        <v>1457811.822289535</v>
      </c>
      <c r="AF5" t="n">
        <v>1.520002597889632e-06</v>
      </c>
      <c r="AG5" t="n">
        <v>1.472083333333333</v>
      </c>
      <c r="AH5" t="n">
        <v>1318680.308021964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1018.652362929488</v>
      </c>
      <c r="AB6" t="n">
        <v>1393.765102730688</v>
      </c>
      <c r="AC6" t="n">
        <v>1260.746117487679</v>
      </c>
      <c r="AD6" t="n">
        <v>1018652.362929488</v>
      </c>
      <c r="AE6" t="n">
        <v>1393765.102730688</v>
      </c>
      <c r="AF6" t="n">
        <v>1.538207186502407e-06</v>
      </c>
      <c r="AG6" t="n">
        <v>1.454583333333333</v>
      </c>
      <c r="AH6" t="n">
        <v>1260746.117487679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1022.997577424926</v>
      </c>
      <c r="AB7" t="n">
        <v>1399.710416900681</v>
      </c>
      <c r="AC7" t="n">
        <v>1266.124019217588</v>
      </c>
      <c r="AD7" t="n">
        <v>1022997.577424926</v>
      </c>
      <c r="AE7" t="n">
        <v>1399710.416900681</v>
      </c>
      <c r="AF7" t="n">
        <v>1.53981821204336e-06</v>
      </c>
      <c r="AG7" t="n">
        <v>1.453055555555556</v>
      </c>
      <c r="AH7" t="n">
        <v>1266124.019217588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1154.034106327812</v>
      </c>
      <c r="AB2" t="n">
        <v>1579.000376669268</v>
      </c>
      <c r="AC2" t="n">
        <v>1428.3027968609</v>
      </c>
      <c r="AD2" t="n">
        <v>1154034.106327812</v>
      </c>
      <c r="AE2" t="n">
        <v>1579000.376669268</v>
      </c>
      <c r="AF2" t="n">
        <v>1.375216327384373e-06</v>
      </c>
      <c r="AG2" t="n">
        <v>1.766388888888889</v>
      </c>
      <c r="AH2" t="n">
        <v>1428302.7968609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826.0472628163355</v>
      </c>
      <c r="AB3" t="n">
        <v>1130.234307618554</v>
      </c>
      <c r="AC3" t="n">
        <v>1022.366331593252</v>
      </c>
      <c r="AD3" t="n">
        <v>826047.2628163355</v>
      </c>
      <c r="AE3" t="n">
        <v>1130234.307618554</v>
      </c>
      <c r="AF3" t="n">
        <v>1.582294558545902e-06</v>
      </c>
      <c r="AG3" t="n">
        <v>1.535277777777778</v>
      </c>
      <c r="AH3" t="n">
        <v>1022366.331593252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833.3438837866594</v>
      </c>
      <c r="AB4" t="n">
        <v>1140.21786633435</v>
      </c>
      <c r="AC4" t="n">
        <v>1031.397073477225</v>
      </c>
      <c r="AD4" t="n">
        <v>833343.8837866593</v>
      </c>
      <c r="AE4" t="n">
        <v>1140217.86633435</v>
      </c>
      <c r="AF4" t="n">
        <v>1.583518838628783e-06</v>
      </c>
      <c r="AG4" t="n">
        <v>1.534027777777778</v>
      </c>
      <c r="AH4" t="n">
        <v>1031397.073477225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6227.841316537964</v>
      </c>
      <c r="AB2" t="n">
        <v>8521.207242255523</v>
      </c>
      <c r="AC2" t="n">
        <v>7707.955182643813</v>
      </c>
      <c r="AD2" t="n">
        <v>6227841.316537964</v>
      </c>
      <c r="AE2" t="n">
        <v>8521207.242255524</v>
      </c>
      <c r="AF2" t="n">
        <v>6.381713978122528e-07</v>
      </c>
      <c r="AG2" t="n">
        <v>3.254861111111111</v>
      </c>
      <c r="AH2" t="n">
        <v>7707955.182643813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2482.038459972829</v>
      </c>
      <c r="AB3" t="n">
        <v>3396.034520743764</v>
      </c>
      <c r="AC3" t="n">
        <v>3071.921752448236</v>
      </c>
      <c r="AD3" t="n">
        <v>2482038.459972829</v>
      </c>
      <c r="AE3" t="n">
        <v>3396034.520743764</v>
      </c>
      <c r="AF3" t="n">
        <v>1.067706962498634e-06</v>
      </c>
      <c r="AG3" t="n">
        <v>1.945416666666667</v>
      </c>
      <c r="AH3" t="n">
        <v>3071921.752448236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1945.908320278113</v>
      </c>
      <c r="AB4" t="n">
        <v>2662.477611220798</v>
      </c>
      <c r="AC4" t="n">
        <v>2408.374484816681</v>
      </c>
      <c r="AD4" t="n">
        <v>1945908.320278113</v>
      </c>
      <c r="AE4" t="n">
        <v>2662477.611220798</v>
      </c>
      <c r="AF4" t="n">
        <v>1.223099529249731e-06</v>
      </c>
      <c r="AG4" t="n">
        <v>1.698333333333333</v>
      </c>
      <c r="AH4" t="n">
        <v>2408374.484816681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1716.298181536877</v>
      </c>
      <c r="AB5" t="n">
        <v>2348.314889710635</v>
      </c>
      <c r="AC5" t="n">
        <v>2124.195012517299</v>
      </c>
      <c r="AD5" t="n">
        <v>1716298.181536877</v>
      </c>
      <c r="AE5" t="n">
        <v>2348314.889710635</v>
      </c>
      <c r="AF5" t="n">
        <v>1.305656504078033e-06</v>
      </c>
      <c r="AG5" t="n">
        <v>1.590833333333333</v>
      </c>
      <c r="AH5" t="n">
        <v>2124195.012517299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1581.038768643068</v>
      </c>
      <c r="AB6" t="n">
        <v>2163.246993765175</v>
      </c>
      <c r="AC6" t="n">
        <v>1956.789736816451</v>
      </c>
      <c r="AD6" t="n">
        <v>1581038.768643068</v>
      </c>
      <c r="AE6" t="n">
        <v>2163246.993765175</v>
      </c>
      <c r="AF6" t="n">
        <v>1.357553732819737e-06</v>
      </c>
      <c r="AG6" t="n">
        <v>1.530138888888889</v>
      </c>
      <c r="AH6" t="n">
        <v>1956789.736816451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1492.844362749746</v>
      </c>
      <c r="AB7" t="n">
        <v>2042.575516759347</v>
      </c>
      <c r="AC7" t="n">
        <v>1847.634976212577</v>
      </c>
      <c r="AD7" t="n">
        <v>1492844.362749746</v>
      </c>
      <c r="AE7" t="n">
        <v>2042575.516759346</v>
      </c>
      <c r="AF7" t="n">
        <v>1.389559516539405e-06</v>
      </c>
      <c r="AG7" t="n">
        <v>1.494861111111111</v>
      </c>
      <c r="AH7" t="n">
        <v>1847634.976212577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1416.225487314727</v>
      </c>
      <c r="AB8" t="n">
        <v>1937.742191202931</v>
      </c>
      <c r="AC8" t="n">
        <v>1752.806796112769</v>
      </c>
      <c r="AD8" t="n">
        <v>1416225.487314727</v>
      </c>
      <c r="AE8" t="n">
        <v>1937742.191202931</v>
      </c>
      <c r="AF8" t="n">
        <v>1.415283791304745e-06</v>
      </c>
      <c r="AG8" t="n">
        <v>1.467638888888889</v>
      </c>
      <c r="AH8" t="n">
        <v>1752806.796112769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1347.944714637901</v>
      </c>
      <c r="AB9" t="n">
        <v>1844.317425691408</v>
      </c>
      <c r="AC9" t="n">
        <v>1668.298359099183</v>
      </c>
      <c r="AD9" t="n">
        <v>1347944.714637901</v>
      </c>
      <c r="AE9" t="n">
        <v>1844317.425691408</v>
      </c>
      <c r="AF9" t="n">
        <v>1.43667083369686e-06</v>
      </c>
      <c r="AG9" t="n">
        <v>1.445833333333333</v>
      </c>
      <c r="AH9" t="n">
        <v>1668298.359099183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1301.068330677439</v>
      </c>
      <c r="AB10" t="n">
        <v>1780.179089116598</v>
      </c>
      <c r="AC10" t="n">
        <v>1610.281295348354</v>
      </c>
      <c r="AD10" t="n">
        <v>1301068.330677439</v>
      </c>
      <c r="AE10" t="n">
        <v>1780179.089116598</v>
      </c>
      <c r="AF10" t="n">
        <v>1.446541776339374e-06</v>
      </c>
      <c r="AG10" t="n">
        <v>1.435972222222222</v>
      </c>
      <c r="AH10" t="n">
        <v>1610281.295348353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1260.884560046708</v>
      </c>
      <c r="AB11" t="n">
        <v>1725.197881356788</v>
      </c>
      <c r="AC11" t="n">
        <v>1560.54741689053</v>
      </c>
      <c r="AD11" t="n">
        <v>1260884.560046708</v>
      </c>
      <c r="AE11" t="n">
        <v>1725197.881356788</v>
      </c>
      <c r="AF11" t="n">
        <v>1.457459637140943e-06</v>
      </c>
      <c r="AG11" t="n">
        <v>1.425138888888889</v>
      </c>
      <c r="AH11" t="n">
        <v>1560547.41689053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1261.216014037049</v>
      </c>
      <c r="AB12" t="n">
        <v>1725.651391329091</v>
      </c>
      <c r="AC12" t="n">
        <v>1560.957644507581</v>
      </c>
      <c r="AD12" t="n">
        <v>1261216.014037049</v>
      </c>
      <c r="AE12" t="n">
        <v>1725651.391329091</v>
      </c>
      <c r="AF12" t="n">
        <v>1.458506555299997e-06</v>
      </c>
      <c r="AG12" t="n">
        <v>1.424305555555555</v>
      </c>
      <c r="AH12" t="n">
        <v>1560957.644507581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895.5315823807182</v>
      </c>
      <c r="AB2" t="n">
        <v>1225.305819078375</v>
      </c>
      <c r="AC2" t="n">
        <v>1108.364351433052</v>
      </c>
      <c r="AD2" t="n">
        <v>895531.5823807182</v>
      </c>
      <c r="AE2" t="n">
        <v>1225305.819078375</v>
      </c>
      <c r="AF2" t="n">
        <v>1.491495056782265e-06</v>
      </c>
      <c r="AG2" t="n">
        <v>1.666805555555556</v>
      </c>
      <c r="AH2" t="n">
        <v>1108364.351433052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783.8217079315627</v>
      </c>
      <c r="AB3" t="n">
        <v>1072.459440565201</v>
      </c>
      <c r="AC3" t="n">
        <v>970.1054167639359</v>
      </c>
      <c r="AD3" t="n">
        <v>783821.7079315628</v>
      </c>
      <c r="AE3" t="n">
        <v>1072459.440565201</v>
      </c>
      <c r="AF3" t="n">
        <v>1.577766581727549e-06</v>
      </c>
      <c r="AG3" t="n">
        <v>1.575694444444445</v>
      </c>
      <c r="AH3" t="n">
        <v>970105.4167639358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3790.912513988808</v>
      </c>
      <c r="AB2" t="n">
        <v>5186.893744896465</v>
      </c>
      <c r="AC2" t="n">
        <v>4691.863885734441</v>
      </c>
      <c r="AD2" t="n">
        <v>3790912.513988808</v>
      </c>
      <c r="AE2" t="n">
        <v>5186893.744896465</v>
      </c>
      <c r="AF2" t="n">
        <v>8.228510991115336e-07</v>
      </c>
      <c r="AG2" t="n">
        <v>2.624722222222222</v>
      </c>
      <c r="AH2" t="n">
        <v>4691863.885734442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1875.169904837911</v>
      </c>
      <c r="AB3" t="n">
        <v>2565.690190456876</v>
      </c>
      <c r="AC3" t="n">
        <v>2320.82431964847</v>
      </c>
      <c r="AD3" t="n">
        <v>1875169.904837911</v>
      </c>
      <c r="AE3" t="n">
        <v>2565690.190456876</v>
      </c>
      <c r="AF3" t="n">
        <v>1.210020267060838e-06</v>
      </c>
      <c r="AG3" t="n">
        <v>1.784722222222222</v>
      </c>
      <c r="AH3" t="n">
        <v>2320824.31964847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1522.796074716068</v>
      </c>
      <c r="AB4" t="n">
        <v>2083.556770447942</v>
      </c>
      <c r="AC4" t="n">
        <v>1884.705036566683</v>
      </c>
      <c r="AD4" t="n">
        <v>1522796.074716068</v>
      </c>
      <c r="AE4" t="n">
        <v>2083556.770447942</v>
      </c>
      <c r="AF4" t="n">
        <v>1.346540158410031e-06</v>
      </c>
      <c r="AG4" t="n">
        <v>1.60375</v>
      </c>
      <c r="AH4" t="n">
        <v>1884705.036566683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1357.041227663314</v>
      </c>
      <c r="AB5" t="n">
        <v>1856.763676122609</v>
      </c>
      <c r="AC5" t="n">
        <v>1679.556756857653</v>
      </c>
      <c r="AD5" t="n">
        <v>1357041.227663314</v>
      </c>
      <c r="AE5" t="n">
        <v>1856763.676122609</v>
      </c>
      <c r="AF5" t="n">
        <v>1.417443427721228e-06</v>
      </c>
      <c r="AG5" t="n">
        <v>1.523611111111111</v>
      </c>
      <c r="AH5" t="n">
        <v>1679556.756857653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1246.305994639442</v>
      </c>
      <c r="AB6" t="n">
        <v>1705.250845005653</v>
      </c>
      <c r="AC6" t="n">
        <v>1542.504097692906</v>
      </c>
      <c r="AD6" t="n">
        <v>1246305.994639442</v>
      </c>
      <c r="AE6" t="n">
        <v>1705250.845005653</v>
      </c>
      <c r="AF6" t="n">
        <v>1.461757971040727e-06</v>
      </c>
      <c r="AG6" t="n">
        <v>1.477361111111111</v>
      </c>
      <c r="AH6" t="n">
        <v>1542504.097692906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1156.308713413779</v>
      </c>
      <c r="AB7" t="n">
        <v>1582.11259443287</v>
      </c>
      <c r="AC7" t="n">
        <v>1431.117988929169</v>
      </c>
      <c r="AD7" t="n">
        <v>1156308.713413779</v>
      </c>
      <c r="AE7" t="n">
        <v>1582112.59443287</v>
      </c>
      <c r="AF7" t="n">
        <v>1.493166875428582e-06</v>
      </c>
      <c r="AG7" t="n">
        <v>1.44625</v>
      </c>
      <c r="AH7" t="n">
        <v>1431117.988929169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1115.928660409943</v>
      </c>
      <c r="AB8" t="n">
        <v>1526.862824470811</v>
      </c>
      <c r="AC8" t="n">
        <v>1381.141179468749</v>
      </c>
      <c r="AD8" t="n">
        <v>1115928.660409943</v>
      </c>
      <c r="AE8" t="n">
        <v>1526862.824470811</v>
      </c>
      <c r="AF8" t="n">
        <v>1.506072514360226e-06</v>
      </c>
      <c r="AG8" t="n">
        <v>1.433888888888889</v>
      </c>
      <c r="AH8" t="n">
        <v>1381141.179468749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1121.468354265475</v>
      </c>
      <c r="AB9" t="n">
        <v>1534.442477997994</v>
      </c>
      <c r="AC9" t="n">
        <v>1387.997441501408</v>
      </c>
      <c r="AD9" t="n">
        <v>1121468.354265474</v>
      </c>
      <c r="AE9" t="n">
        <v>1534442.477997994</v>
      </c>
      <c r="AF9" t="n">
        <v>1.506072514360226e-06</v>
      </c>
      <c r="AG9" t="n">
        <v>1.434027777777778</v>
      </c>
      <c r="AH9" t="n">
        <v>1387997.441501408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4850.492376146271</v>
      </c>
      <c r="AB2" t="n">
        <v>6636.657657664784</v>
      </c>
      <c r="AC2" t="n">
        <v>6003.264365424531</v>
      </c>
      <c r="AD2" t="n">
        <v>4850492.376146271</v>
      </c>
      <c r="AE2" t="n">
        <v>6636657.657664784</v>
      </c>
      <c r="AF2" t="n">
        <v>7.263993410363362e-07</v>
      </c>
      <c r="AG2" t="n">
        <v>2.912777777777778</v>
      </c>
      <c r="AH2" t="n">
        <v>6003264.365424532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2169.203612932477</v>
      </c>
      <c r="AB3" t="n">
        <v>2968.000081723556</v>
      </c>
      <c r="AC3" t="n">
        <v>2684.738319538137</v>
      </c>
      <c r="AD3" t="n">
        <v>2169203.612932478</v>
      </c>
      <c r="AE3" t="n">
        <v>2968000.081723556</v>
      </c>
      <c r="AF3" t="n">
        <v>1.135608365789608e-06</v>
      </c>
      <c r="AG3" t="n">
        <v>1.863194444444445</v>
      </c>
      <c r="AH3" t="n">
        <v>2684738.319538136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1730.196548585975</v>
      </c>
      <c r="AB4" t="n">
        <v>2367.331248659891</v>
      </c>
      <c r="AC4" t="n">
        <v>2141.396476858065</v>
      </c>
      <c r="AD4" t="n">
        <v>1730196.548585975</v>
      </c>
      <c r="AE4" t="n">
        <v>2367331.248659891</v>
      </c>
      <c r="AF4" t="n">
        <v>1.282777359799906e-06</v>
      </c>
      <c r="AG4" t="n">
        <v>1.649444444444444</v>
      </c>
      <c r="AH4" t="n">
        <v>2141396.476858065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1537.475222494884</v>
      </c>
      <c r="AB5" t="n">
        <v>2103.641428037214</v>
      </c>
      <c r="AC5" t="n">
        <v>1902.872842624629</v>
      </c>
      <c r="AD5" t="n">
        <v>1537475.222494884</v>
      </c>
      <c r="AE5" t="n">
        <v>2103641.428037214</v>
      </c>
      <c r="AF5" t="n">
        <v>1.359408833906717e-06</v>
      </c>
      <c r="AG5" t="n">
        <v>1.556527777777778</v>
      </c>
      <c r="AH5" t="n">
        <v>1902872.842624629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1417.434831446127</v>
      </c>
      <c r="AB6" t="n">
        <v>1939.396869196011</v>
      </c>
      <c r="AC6" t="n">
        <v>1754.303553960544</v>
      </c>
      <c r="AD6" t="n">
        <v>1417434.831446127</v>
      </c>
      <c r="AE6" t="n">
        <v>1939396.869196011</v>
      </c>
      <c r="AF6" t="n">
        <v>1.406636978982486e-06</v>
      </c>
      <c r="AG6" t="n">
        <v>1.504305555555556</v>
      </c>
      <c r="AH6" t="n">
        <v>1754303.553960544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1330.583648329816</v>
      </c>
      <c r="AB7" t="n">
        <v>1820.563248852496</v>
      </c>
      <c r="AC7" t="n">
        <v>1646.811247558581</v>
      </c>
      <c r="AD7" t="n">
        <v>1330583.648329817</v>
      </c>
      <c r="AE7" t="n">
        <v>1820563.248852496</v>
      </c>
      <c r="AF7" t="n">
        <v>1.438325540839776e-06</v>
      </c>
      <c r="AG7" t="n">
        <v>1.471111111111111</v>
      </c>
      <c r="AH7" t="n">
        <v>1646811.247558581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1251.90993941578</v>
      </c>
      <c r="AB8" t="n">
        <v>1712.918409477233</v>
      </c>
      <c r="AC8" t="n">
        <v>1549.439880572813</v>
      </c>
      <c r="AD8" t="n">
        <v>1251909.93941578</v>
      </c>
      <c r="AE8" t="n">
        <v>1712918.409477233</v>
      </c>
      <c r="AF8" t="n">
        <v>1.464224846203907e-06</v>
      </c>
      <c r="AG8" t="n">
        <v>1.445</v>
      </c>
      <c r="AH8" t="n">
        <v>1549439.880572813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1206.594249857229</v>
      </c>
      <c r="AB9" t="n">
        <v>1650.915483836097</v>
      </c>
      <c r="AC9" t="n">
        <v>1493.354427133213</v>
      </c>
      <c r="AD9" t="n">
        <v>1206594.249857229</v>
      </c>
      <c r="AE9" t="n">
        <v>1650915.483836097</v>
      </c>
      <c r="AF9" t="n">
        <v>1.473518126363977e-06</v>
      </c>
      <c r="AG9" t="n">
        <v>1.435972222222222</v>
      </c>
      <c r="AH9" t="n">
        <v>1493354.427133213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1191.290577221008</v>
      </c>
      <c r="AB10" t="n">
        <v>1629.976323784832</v>
      </c>
      <c r="AC10" t="n">
        <v>1474.413671128945</v>
      </c>
      <c r="AD10" t="n">
        <v>1191290.577221008</v>
      </c>
      <c r="AE10" t="n">
        <v>1629976.323784832</v>
      </c>
      <c r="AF10" t="n">
        <v>1.480373824842718e-06</v>
      </c>
      <c r="AG10" t="n">
        <v>1.429305555555556</v>
      </c>
      <c r="AH10" t="n">
        <v>1474413.671128945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1197.848187146813</v>
      </c>
      <c r="AB11" t="n">
        <v>1638.948734986651</v>
      </c>
      <c r="AC11" t="n">
        <v>1482.529767998521</v>
      </c>
      <c r="AD11" t="n">
        <v>1197848.187146813</v>
      </c>
      <c r="AE11" t="n">
        <v>1638948.734986651</v>
      </c>
      <c r="AF11" t="n">
        <v>1.480526173697801e-06</v>
      </c>
      <c r="AG11" t="n">
        <v>1.429166666666667</v>
      </c>
      <c r="AH11" t="n">
        <v>1482529.767998521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8075.121586090558</v>
      </c>
      <c r="AB2" t="n">
        <v>11048.7376033113</v>
      </c>
      <c r="AC2" t="n">
        <v>9994.261593451472</v>
      </c>
      <c r="AD2" t="n">
        <v>8075121.586090557</v>
      </c>
      <c r="AE2" t="n">
        <v>11048737.6033113</v>
      </c>
      <c r="AF2" t="n">
        <v>5.565866453443024e-07</v>
      </c>
      <c r="AG2" t="n">
        <v>3.669027777777778</v>
      </c>
      <c r="AH2" t="n">
        <v>9994261.593451472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2818.952692515513</v>
      </c>
      <c r="AB3" t="n">
        <v>3857.01543731561</v>
      </c>
      <c r="AC3" t="n">
        <v>3488.907297333229</v>
      </c>
      <c r="AD3" t="n">
        <v>2818952.692515513</v>
      </c>
      <c r="AE3" t="n">
        <v>3857015.43731561</v>
      </c>
      <c r="AF3" t="n">
        <v>1.005091075542485e-06</v>
      </c>
      <c r="AG3" t="n">
        <v>2.032083333333333</v>
      </c>
      <c r="AH3" t="n">
        <v>3488907.297333228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2166.043210913064</v>
      </c>
      <c r="AB4" t="n">
        <v>2963.675880253498</v>
      </c>
      <c r="AC4" t="n">
        <v>2680.826813787326</v>
      </c>
      <c r="AD4" t="n">
        <v>2166043.210913064</v>
      </c>
      <c r="AE4" t="n">
        <v>2963675.880253498</v>
      </c>
      <c r="AF4" t="n">
        <v>1.168464328640905e-06</v>
      </c>
      <c r="AG4" t="n">
        <v>1.747916666666667</v>
      </c>
      <c r="AH4" t="n">
        <v>2680826.813787326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1900.238562387757</v>
      </c>
      <c r="AB5" t="n">
        <v>2599.990233667694</v>
      </c>
      <c r="AC5" t="n">
        <v>2351.85081487566</v>
      </c>
      <c r="AD5" t="n">
        <v>1900238.562387757</v>
      </c>
      <c r="AE5" t="n">
        <v>2599990.233667694</v>
      </c>
      <c r="AF5" t="n">
        <v>1.255518303289208e-06</v>
      </c>
      <c r="AG5" t="n">
        <v>1.626666666666667</v>
      </c>
      <c r="AH5" t="n">
        <v>2351850.81487566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1751.109349545732</v>
      </c>
      <c r="AB6" t="n">
        <v>2395.945065540694</v>
      </c>
      <c r="AC6" t="n">
        <v>2167.27943121551</v>
      </c>
      <c r="AD6" t="n">
        <v>1751109.349545732</v>
      </c>
      <c r="AE6" t="n">
        <v>2395945.065540695</v>
      </c>
      <c r="AF6" t="n">
        <v>1.308750632381583e-06</v>
      </c>
      <c r="AG6" t="n">
        <v>1.560555555555555</v>
      </c>
      <c r="AH6" t="n">
        <v>2167279.43121551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1647.142291128085</v>
      </c>
      <c r="AB7" t="n">
        <v>2253.692749510766</v>
      </c>
      <c r="AC7" t="n">
        <v>2038.603476575098</v>
      </c>
      <c r="AD7" t="n">
        <v>1647142.291128085</v>
      </c>
      <c r="AE7" t="n">
        <v>2253692.749510766</v>
      </c>
      <c r="AF7" t="n">
        <v>1.346101493125956e-06</v>
      </c>
      <c r="AG7" t="n">
        <v>1.517222222222222</v>
      </c>
      <c r="AH7" t="n">
        <v>2038603.476575098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1569.98483020608</v>
      </c>
      <c r="AB8" t="n">
        <v>2148.122507530341</v>
      </c>
      <c r="AC8" t="n">
        <v>1943.10871032052</v>
      </c>
      <c r="AD8" t="n">
        <v>1569984.83020608</v>
      </c>
      <c r="AE8" t="n">
        <v>2148122.507530341</v>
      </c>
      <c r="AF8" t="n">
        <v>1.372276505773588e-06</v>
      </c>
      <c r="AG8" t="n">
        <v>1.488333333333333</v>
      </c>
      <c r="AH8" t="n">
        <v>1943108.71032052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1506.465017497416</v>
      </c>
      <c r="AB9" t="n">
        <v>2061.211897485986</v>
      </c>
      <c r="AC9" t="n">
        <v>1864.49272691899</v>
      </c>
      <c r="AD9" t="n">
        <v>1506465.017497416</v>
      </c>
      <c r="AE9" t="n">
        <v>2061211.897485986</v>
      </c>
      <c r="AF9" t="n">
        <v>1.393451796904256e-06</v>
      </c>
      <c r="AG9" t="n">
        <v>1.465694444444444</v>
      </c>
      <c r="AH9" t="n">
        <v>1864492.72691899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1439.205148841726</v>
      </c>
      <c r="AB10" t="n">
        <v>1969.183977895287</v>
      </c>
      <c r="AC10" t="n">
        <v>1781.247822812031</v>
      </c>
      <c r="AD10" t="n">
        <v>1439205.148841725</v>
      </c>
      <c r="AE10" t="n">
        <v>1969183.977895287</v>
      </c>
      <c r="AF10" t="n">
        <v>1.414774138667776e-06</v>
      </c>
      <c r="AG10" t="n">
        <v>1.443611111111111</v>
      </c>
      <c r="AH10" t="n">
        <v>1781247.822812031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1406.894510293496</v>
      </c>
      <c r="AB11" t="n">
        <v>1924.97513678883</v>
      </c>
      <c r="AC11" t="n">
        <v>1741.258211453276</v>
      </c>
      <c r="AD11" t="n">
        <v>1406894.510293496</v>
      </c>
      <c r="AE11" t="n">
        <v>1924975.13678883</v>
      </c>
      <c r="AF11" t="n">
        <v>1.41977386018474e-06</v>
      </c>
      <c r="AG11" t="n">
        <v>1.438472222222222</v>
      </c>
      <c r="AH11" t="n">
        <v>1741258.211453276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1354.267572499737</v>
      </c>
      <c r="AB12" t="n">
        <v>1852.968638762774</v>
      </c>
      <c r="AC12" t="n">
        <v>1676.123912537072</v>
      </c>
      <c r="AD12" t="n">
        <v>1354267.572499737</v>
      </c>
      <c r="AE12" t="n">
        <v>1852968.638762774</v>
      </c>
      <c r="AF12" t="n">
        <v>1.430949708281481e-06</v>
      </c>
      <c r="AG12" t="n">
        <v>1.427222222222222</v>
      </c>
      <c r="AH12" t="n">
        <v>1676123.912537072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1326.792376608404</v>
      </c>
      <c r="AB13" t="n">
        <v>1815.375863624155</v>
      </c>
      <c r="AC13" t="n">
        <v>1642.118939095892</v>
      </c>
      <c r="AD13" t="n">
        <v>1326792.376608404</v>
      </c>
      <c r="AE13" t="n">
        <v>1815375.863624156</v>
      </c>
      <c r="AF13" t="n">
        <v>1.438155189291223e-06</v>
      </c>
      <c r="AG13" t="n">
        <v>1.420138888888889</v>
      </c>
      <c r="AH13" t="n">
        <v>1642118.939095892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1330.324258594957</v>
      </c>
      <c r="AB14" t="n">
        <v>1820.208340373793</v>
      </c>
      <c r="AC14" t="n">
        <v>1646.490211046969</v>
      </c>
      <c r="AD14" t="n">
        <v>1330324.258594957</v>
      </c>
      <c r="AE14" t="n">
        <v>1820208.340373793</v>
      </c>
      <c r="AF14" t="n">
        <v>1.437566986759815e-06</v>
      </c>
      <c r="AG14" t="n">
        <v>1.420694444444444</v>
      </c>
      <c r="AH14" t="n">
        <v>1646490.211046969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1336.702443712771</v>
      </c>
      <c r="AB15" t="n">
        <v>1828.935254637655</v>
      </c>
      <c r="AC15" t="n">
        <v>1654.384240861789</v>
      </c>
      <c r="AD15" t="n">
        <v>1336702.443712771</v>
      </c>
      <c r="AE15" t="n">
        <v>1828935.254637655</v>
      </c>
      <c r="AF15" t="n">
        <v>1.437419936126963e-06</v>
      </c>
      <c r="AG15" t="n">
        <v>1.420833333333333</v>
      </c>
      <c r="AH15" t="n">
        <v>1654384.240861789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2948.553475843727</v>
      </c>
      <c r="AB2" t="n">
        <v>4034.340946648316</v>
      </c>
      <c r="AC2" t="n">
        <v>3649.309108933129</v>
      </c>
      <c r="AD2" t="n">
        <v>2948553.475843727</v>
      </c>
      <c r="AE2" t="n">
        <v>4034340.946648316</v>
      </c>
      <c r="AF2" t="n">
        <v>9.30018456236536e-07</v>
      </c>
      <c r="AG2" t="n">
        <v>2.375694444444445</v>
      </c>
      <c r="AH2" t="n">
        <v>3649309.108933129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1599.775931206387</v>
      </c>
      <c r="AB3" t="n">
        <v>2188.88400620958</v>
      </c>
      <c r="AC3" t="n">
        <v>1979.979988774935</v>
      </c>
      <c r="AD3" t="n">
        <v>1599775.931206387</v>
      </c>
      <c r="AE3" t="n">
        <v>2188884.00620958</v>
      </c>
      <c r="AF3" t="n">
        <v>1.290667077565347e-06</v>
      </c>
      <c r="AG3" t="n">
        <v>1.711944444444444</v>
      </c>
      <c r="AH3" t="n">
        <v>1979979.988774935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1313.442109535512</v>
      </c>
      <c r="AB4" t="n">
        <v>1797.109439242809</v>
      </c>
      <c r="AC4" t="n">
        <v>1625.595836620415</v>
      </c>
      <c r="AD4" t="n">
        <v>1313442.109535512</v>
      </c>
      <c r="AE4" t="n">
        <v>1797109.43924281</v>
      </c>
      <c r="AF4" t="n">
        <v>1.417936110235417e-06</v>
      </c>
      <c r="AG4" t="n">
        <v>1.558333333333333</v>
      </c>
      <c r="AH4" t="n">
        <v>1625595.836620415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1166.307925012572</v>
      </c>
      <c r="AB5" t="n">
        <v>1595.793956876421</v>
      </c>
      <c r="AC5" t="n">
        <v>1443.49362134302</v>
      </c>
      <c r="AD5" t="n">
        <v>1166307.925012572</v>
      </c>
      <c r="AE5" t="n">
        <v>1595793.956876421</v>
      </c>
      <c r="AF5" t="n">
        <v>1.483320575769665e-06</v>
      </c>
      <c r="AG5" t="n">
        <v>1.489583333333333</v>
      </c>
      <c r="AH5" t="n">
        <v>1443493.62134302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1063.891387151363</v>
      </c>
      <c r="AB6" t="n">
        <v>1455.66313147595</v>
      </c>
      <c r="AC6" t="n">
        <v>1316.736685243921</v>
      </c>
      <c r="AD6" t="n">
        <v>1063891.387151363</v>
      </c>
      <c r="AE6" t="n">
        <v>1455663.13147595</v>
      </c>
      <c r="AF6" t="n">
        <v>1.523410321060737e-06</v>
      </c>
      <c r="AG6" t="n">
        <v>1.450416666666667</v>
      </c>
      <c r="AH6" t="n">
        <v>1316736.685243921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1055.639049233529</v>
      </c>
      <c r="AB7" t="n">
        <v>1444.371918669314</v>
      </c>
      <c r="AC7" t="n">
        <v>1306.523089940234</v>
      </c>
      <c r="AD7" t="n">
        <v>1055639.049233529</v>
      </c>
      <c r="AE7" t="n">
        <v>1444371.918669315</v>
      </c>
      <c r="AF7" t="n">
        <v>1.526751133168326e-06</v>
      </c>
      <c r="AG7" t="n">
        <v>1.447083333333333</v>
      </c>
      <c r="AH7" t="n">
        <v>1306523.089940234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1062.815355190147</v>
      </c>
      <c r="AB8" t="n">
        <v>1454.190857075435</v>
      </c>
      <c r="AC8" t="n">
        <v>1315.404922645841</v>
      </c>
      <c r="AD8" t="n">
        <v>1062815.355190147</v>
      </c>
      <c r="AE8" t="n">
        <v>1454190.857075435</v>
      </c>
      <c r="AF8" t="n">
        <v>1.526751133168326e-06</v>
      </c>
      <c r="AG8" t="n">
        <v>1.447222222222222</v>
      </c>
      <c r="AH8" t="n">
        <v>1315404.922645841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1958.294520695451</v>
      </c>
      <c r="AB2" t="n">
        <v>2679.424957072396</v>
      </c>
      <c r="AC2" t="n">
        <v>2423.704399765953</v>
      </c>
      <c r="AD2" t="n">
        <v>1958294.520695451</v>
      </c>
      <c r="AE2" t="n">
        <v>2679424.957072396</v>
      </c>
      <c r="AF2" t="n">
        <v>1.119903186218623e-06</v>
      </c>
      <c r="AG2" t="n">
        <v>2.055277777777778</v>
      </c>
      <c r="AH2" t="n">
        <v>2423704.399765952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1193.24619345586</v>
      </c>
      <c r="AB3" t="n">
        <v>1632.652084193056</v>
      </c>
      <c r="AC3" t="n">
        <v>1476.834060719262</v>
      </c>
      <c r="AD3" t="n">
        <v>1193246.19345586</v>
      </c>
      <c r="AE3" t="n">
        <v>1632652.084193056</v>
      </c>
      <c r="AF3" t="n">
        <v>1.434596312976416e-06</v>
      </c>
      <c r="AG3" t="n">
        <v>1.604444444444444</v>
      </c>
      <c r="AH3" t="n">
        <v>1476834.060719262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979.7545577919681</v>
      </c>
      <c r="AB4" t="n">
        <v>1340.543409691484</v>
      </c>
      <c r="AC4" t="n">
        <v>1212.60382813502</v>
      </c>
      <c r="AD4" t="n">
        <v>979754.5577919681</v>
      </c>
      <c r="AE4" t="n">
        <v>1340543.409691484</v>
      </c>
      <c r="AF4" t="n">
        <v>1.545294053194534e-06</v>
      </c>
      <c r="AG4" t="n">
        <v>1.489444444444444</v>
      </c>
      <c r="AH4" t="n">
        <v>1212603.82813502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946.5540050617988</v>
      </c>
      <c r="AB5" t="n">
        <v>1295.116948741053</v>
      </c>
      <c r="AC5" t="n">
        <v>1171.51280486126</v>
      </c>
      <c r="AD5" t="n">
        <v>946554.0050617987</v>
      </c>
      <c r="AE5" t="n">
        <v>1295116.948741053</v>
      </c>
      <c r="AF5" t="n">
        <v>1.561368425651356e-06</v>
      </c>
      <c r="AG5" t="n">
        <v>1.474027777777778</v>
      </c>
      <c r="AH5" t="n">
        <v>1171512.80486126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952.2063079628483</v>
      </c>
      <c r="AB6" t="n">
        <v>1302.850678932274</v>
      </c>
      <c r="AC6" t="n">
        <v>1178.50843869739</v>
      </c>
      <c r="AD6" t="n">
        <v>952206.3079628483</v>
      </c>
      <c r="AE6" t="n">
        <v>1302850.678932274</v>
      </c>
      <c r="AF6" t="n">
        <v>1.562859862271061e-06</v>
      </c>
      <c r="AG6" t="n">
        <v>1.472777777777778</v>
      </c>
      <c r="AH6" t="n">
        <v>1178508.43869739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1410.80530576789</v>
      </c>
      <c r="AB2" t="n">
        <v>1930.326059689014</v>
      </c>
      <c r="AC2" t="n">
        <v>1746.098449781935</v>
      </c>
      <c r="AD2" t="n">
        <v>1410805.30576789</v>
      </c>
      <c r="AE2" t="n">
        <v>1930326.059689014</v>
      </c>
      <c r="AF2" t="n">
        <v>1.278657016274342e-06</v>
      </c>
      <c r="AG2" t="n">
        <v>1.862083333333333</v>
      </c>
      <c r="AH2" t="n">
        <v>1746098.449781934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905.1882367873255</v>
      </c>
      <c r="AB3" t="n">
        <v>1238.51847965902</v>
      </c>
      <c r="AC3" t="n">
        <v>1120.316014231966</v>
      </c>
      <c r="AD3" t="n">
        <v>905188.2367873256</v>
      </c>
      <c r="AE3" t="n">
        <v>1238518.47965902</v>
      </c>
      <c r="AF3" t="n">
        <v>1.5561936444213e-06</v>
      </c>
      <c r="AG3" t="n">
        <v>1.53</v>
      </c>
      <c r="AH3" t="n">
        <v>1120316.014231966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871.0106262332378</v>
      </c>
      <c r="AB4" t="n">
        <v>1191.755165089155</v>
      </c>
      <c r="AC4" t="n">
        <v>1078.015724771925</v>
      </c>
      <c r="AD4" t="n">
        <v>871010.6262332378</v>
      </c>
      <c r="AE4" t="n">
        <v>1191755.165089155</v>
      </c>
      <c r="AF4" t="n">
        <v>1.579335982160546e-06</v>
      </c>
      <c r="AG4" t="n">
        <v>1.5075</v>
      </c>
      <c r="AH4" t="n">
        <v>1078015.724771925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730.640191939605</v>
      </c>
      <c r="AB2" t="n">
        <v>999.6941441821053</v>
      </c>
      <c r="AC2" t="n">
        <v>904.2847381409081</v>
      </c>
      <c r="AD2" t="n">
        <v>730640.1919396049</v>
      </c>
      <c r="AE2" t="n">
        <v>999694.1441821053</v>
      </c>
      <c r="AF2" t="n">
        <v>1.549020416322193e-06</v>
      </c>
      <c r="AG2" t="n">
        <v>1.649722222222222</v>
      </c>
      <c r="AH2" t="n">
        <v>904284.7381409081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741.205828963836</v>
      </c>
      <c r="AB3" t="n">
        <v>1014.150514881666</v>
      </c>
      <c r="AC3" t="n">
        <v>917.3614131105467</v>
      </c>
      <c r="AD3" t="n">
        <v>741205.828963836</v>
      </c>
      <c r="AE3" t="n">
        <v>1014150.514881667</v>
      </c>
      <c r="AF3" t="n">
        <v>1.549940371433443e-06</v>
      </c>
      <c r="AG3" t="n">
        <v>1.64875</v>
      </c>
      <c r="AH3" t="n">
        <v>917361.4131105467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4289.344978620717</v>
      </c>
      <c r="AB2" t="n">
        <v>5868.871032294292</v>
      </c>
      <c r="AC2" t="n">
        <v>5308.754217984131</v>
      </c>
      <c r="AD2" t="n">
        <v>4289344.978620716</v>
      </c>
      <c r="AE2" t="n">
        <v>5868871.032294293</v>
      </c>
      <c r="AF2" t="n">
        <v>7.733492875081512e-07</v>
      </c>
      <c r="AG2" t="n">
        <v>2.763333333333334</v>
      </c>
      <c r="AH2" t="n">
        <v>5308754.217984132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2018.973672982318</v>
      </c>
      <c r="AB3" t="n">
        <v>2762.448850206556</v>
      </c>
      <c r="AC3" t="n">
        <v>2498.804609064153</v>
      </c>
      <c r="AD3" t="n">
        <v>2018973.672982318</v>
      </c>
      <c r="AE3" t="n">
        <v>2762448.850206556</v>
      </c>
      <c r="AF3" t="n">
        <v>1.172179640317767e-06</v>
      </c>
      <c r="AG3" t="n">
        <v>1.823194444444445</v>
      </c>
      <c r="AH3" t="n">
        <v>2498804.609064153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1626.168345113336</v>
      </c>
      <c r="AB4" t="n">
        <v>2224.995271268192</v>
      </c>
      <c r="AC4" t="n">
        <v>2012.644845378832</v>
      </c>
      <c r="AD4" t="n">
        <v>1626168.345113336</v>
      </c>
      <c r="AE4" t="n">
        <v>2224995.271268192</v>
      </c>
      <c r="AF4" t="n">
        <v>1.31420140561224e-06</v>
      </c>
      <c r="AG4" t="n">
        <v>1.626111111111111</v>
      </c>
      <c r="AH4" t="n">
        <v>2012644.845378832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1447.146900260016</v>
      </c>
      <c r="AB5" t="n">
        <v>1980.050232551137</v>
      </c>
      <c r="AC5" t="n">
        <v>1791.077017374411</v>
      </c>
      <c r="AD5" t="n">
        <v>1447146.900260016</v>
      </c>
      <c r="AE5" t="n">
        <v>1980050.232551137</v>
      </c>
      <c r="AF5" t="n">
        <v>1.387751138885001e-06</v>
      </c>
      <c r="AG5" t="n">
        <v>1.539861111111111</v>
      </c>
      <c r="AH5" t="n">
        <v>1791077.017374411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1332.283839242833</v>
      </c>
      <c r="AB6" t="n">
        <v>1822.889525066816</v>
      </c>
      <c r="AC6" t="n">
        <v>1648.915507235955</v>
      </c>
      <c r="AD6" t="n">
        <v>1332283.839242833</v>
      </c>
      <c r="AE6" t="n">
        <v>1822889.525066816</v>
      </c>
      <c r="AF6" t="n">
        <v>1.433604319879316e-06</v>
      </c>
      <c r="AG6" t="n">
        <v>1.490694444444444</v>
      </c>
      <c r="AH6" t="n">
        <v>1648915.507235955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1246.101932026478</v>
      </c>
      <c r="AB7" t="n">
        <v>1704.971637535989</v>
      </c>
      <c r="AC7" t="n">
        <v>1542.251537392276</v>
      </c>
      <c r="AD7" t="n">
        <v>1246101.932026478</v>
      </c>
      <c r="AE7" t="n">
        <v>1704971.637535989</v>
      </c>
      <c r="AF7" t="n">
        <v>1.465147615529768e-06</v>
      </c>
      <c r="AG7" t="n">
        <v>1.458611111111111</v>
      </c>
      <c r="AH7" t="n">
        <v>1542251.537392276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1170.673478647155</v>
      </c>
      <c r="AB8" t="n">
        <v>1601.767099953891</v>
      </c>
      <c r="AC8" t="n">
        <v>1448.896696028535</v>
      </c>
      <c r="AD8" t="n">
        <v>1170673.478647155</v>
      </c>
      <c r="AE8" t="n">
        <v>1601767.099953891</v>
      </c>
      <c r="AF8" t="n">
        <v>1.489305163905968e-06</v>
      </c>
      <c r="AG8" t="n">
        <v>1.434861111111111</v>
      </c>
      <c r="AH8" t="n">
        <v>1448896.696028535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1162.002303571095</v>
      </c>
      <c r="AB9" t="n">
        <v>1589.902815669579</v>
      </c>
      <c r="AC9" t="n">
        <v>1438.164722384691</v>
      </c>
      <c r="AD9" t="n">
        <v>1162002.303571095</v>
      </c>
      <c r="AE9" t="n">
        <v>1589902.815669579</v>
      </c>
      <c r="AF9" t="n">
        <v>1.488074206026926e-06</v>
      </c>
      <c r="AG9" t="n">
        <v>1.436111111111111</v>
      </c>
      <c r="AH9" t="n">
        <v>1438164.722384691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1167.883453830574</v>
      </c>
      <c r="AB10" t="n">
        <v>1597.949664912637</v>
      </c>
      <c r="AC10" t="n">
        <v>1445.443591629815</v>
      </c>
      <c r="AD10" t="n">
        <v>1167883.453830574</v>
      </c>
      <c r="AE10" t="n">
        <v>1597949.664912637</v>
      </c>
      <c r="AF10" t="n">
        <v>1.488381945496686e-06</v>
      </c>
      <c r="AG10" t="n">
        <v>1.435833333333333</v>
      </c>
      <c r="AH10" t="n">
        <v>1445443.591629815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7082.983984131291</v>
      </c>
      <c r="AB2" t="n">
        <v>9691.25116628869</v>
      </c>
      <c r="AC2" t="n">
        <v>8766.331756734171</v>
      </c>
      <c r="AD2" t="n">
        <v>7082983.984131292</v>
      </c>
      <c r="AE2" t="n">
        <v>9691251.166288691</v>
      </c>
      <c r="AF2" t="n">
        <v>5.965053884739408e-07</v>
      </c>
      <c r="AG2" t="n">
        <v>3.452222222222222</v>
      </c>
      <c r="AH2" t="n">
        <v>8766331.756734172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2644.958384100753</v>
      </c>
      <c r="AB3" t="n">
        <v>3618.948748455385</v>
      </c>
      <c r="AC3" t="n">
        <v>3273.561359129135</v>
      </c>
      <c r="AD3" t="n">
        <v>2644958.384100753</v>
      </c>
      <c r="AE3" t="n">
        <v>3618948.748455385</v>
      </c>
      <c r="AF3" t="n">
        <v>1.036285398967033e-06</v>
      </c>
      <c r="AG3" t="n">
        <v>1.987083333333333</v>
      </c>
      <c r="AH3" t="n">
        <v>3273561.359129135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2052.247758111566</v>
      </c>
      <c r="AB4" t="n">
        <v>2807.975921429426</v>
      </c>
      <c r="AC4" t="n">
        <v>2539.986640507159</v>
      </c>
      <c r="AD4" t="n">
        <v>2052247.758111566</v>
      </c>
      <c r="AE4" t="n">
        <v>2807975.921429426</v>
      </c>
      <c r="AF4" t="n">
        <v>1.196124526179289e-06</v>
      </c>
      <c r="AG4" t="n">
        <v>1.721666666666667</v>
      </c>
      <c r="AH4" t="n">
        <v>2539986.640507159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1809.486756344733</v>
      </c>
      <c r="AB5" t="n">
        <v>2475.81960895251</v>
      </c>
      <c r="AC5" t="n">
        <v>2239.530860308727</v>
      </c>
      <c r="AD5" t="n">
        <v>1809486.756344733</v>
      </c>
      <c r="AE5" t="n">
        <v>2475819.60895251</v>
      </c>
      <c r="AF5" t="n">
        <v>1.279602660335598e-06</v>
      </c>
      <c r="AG5" t="n">
        <v>1.609444444444444</v>
      </c>
      <c r="AH5" t="n">
        <v>2239530.860308727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1667.920039812666</v>
      </c>
      <c r="AB6" t="n">
        <v>2282.121781910588</v>
      </c>
      <c r="AC6" t="n">
        <v>2064.319282023078</v>
      </c>
      <c r="AD6" t="n">
        <v>1667920.039812666</v>
      </c>
      <c r="AE6" t="n">
        <v>2282121.781910588</v>
      </c>
      <c r="AF6" t="n">
        <v>1.33194330217783e-06</v>
      </c>
      <c r="AG6" t="n">
        <v>1.54625</v>
      </c>
      <c r="AH6" t="n">
        <v>2064319.282023078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1571.49252016343</v>
      </c>
      <c r="AB7" t="n">
        <v>2150.185395444574</v>
      </c>
      <c r="AC7" t="n">
        <v>1944.974719107499</v>
      </c>
      <c r="AD7" t="n">
        <v>1571492.52016343</v>
      </c>
      <c r="AE7" t="n">
        <v>2150185.395444574</v>
      </c>
      <c r="AF7" t="n">
        <v>1.366935912587934e-06</v>
      </c>
      <c r="AG7" t="n">
        <v>1.506527777777778</v>
      </c>
      <c r="AH7" t="n">
        <v>1944974.719107499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1495.128334645918</v>
      </c>
      <c r="AB8" t="n">
        <v>2045.700547869418</v>
      </c>
      <c r="AC8" t="n">
        <v>1850.461758739511</v>
      </c>
      <c r="AD8" t="n">
        <v>1495128.334645918</v>
      </c>
      <c r="AE8" t="n">
        <v>2045700.547869418</v>
      </c>
      <c r="AF8" t="n">
        <v>1.393625191714285e-06</v>
      </c>
      <c r="AG8" t="n">
        <v>1.477777777777778</v>
      </c>
      <c r="AH8" t="n">
        <v>1850461.758739511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1429.89096789234</v>
      </c>
      <c r="AB9" t="n">
        <v>1956.439904607676</v>
      </c>
      <c r="AC9" t="n">
        <v>1769.72002599257</v>
      </c>
      <c r="AD9" t="n">
        <v>1429890.96789234</v>
      </c>
      <c r="AE9" t="n">
        <v>1956439.904607676</v>
      </c>
      <c r="AF9" t="n">
        <v>1.413790424831973e-06</v>
      </c>
      <c r="AG9" t="n">
        <v>1.456666666666667</v>
      </c>
      <c r="AH9" t="n">
        <v>1769720.02599257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1385.137232822124</v>
      </c>
      <c r="AB10" t="n">
        <v>1895.20586988916</v>
      </c>
      <c r="AC10" t="n">
        <v>1714.330081605082</v>
      </c>
      <c r="AD10" t="n">
        <v>1385137.232822124</v>
      </c>
      <c r="AE10" t="n">
        <v>1895205.86988916</v>
      </c>
      <c r="AF10" t="n">
        <v>1.424910957801285e-06</v>
      </c>
      <c r="AG10" t="n">
        <v>1.445277777777778</v>
      </c>
      <c r="AH10" t="n">
        <v>1714330.081605082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1324.446870874516</v>
      </c>
      <c r="AB11" t="n">
        <v>1812.16663920264</v>
      </c>
      <c r="AC11" t="n">
        <v>1639.215998548992</v>
      </c>
      <c r="AD11" t="n">
        <v>1324446.870874516</v>
      </c>
      <c r="AE11" t="n">
        <v>1812166.63920264</v>
      </c>
      <c r="AF11" t="n">
        <v>1.440183156412475e-06</v>
      </c>
      <c r="AG11" t="n">
        <v>1.429861111111111</v>
      </c>
      <c r="AH11" t="n">
        <v>1639215.998548992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1293.968911484055</v>
      </c>
      <c r="AB12" t="n">
        <v>1770.465350571939</v>
      </c>
      <c r="AC12" t="n">
        <v>1601.494622377079</v>
      </c>
      <c r="AD12" t="n">
        <v>1293968.911484055</v>
      </c>
      <c r="AE12" t="n">
        <v>1770465.350571939</v>
      </c>
      <c r="AF12" t="n">
        <v>1.447745118831608e-06</v>
      </c>
      <c r="AG12" t="n">
        <v>1.4225</v>
      </c>
      <c r="AH12" t="n">
        <v>1601494.622377079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1295.834501491664</v>
      </c>
      <c r="AB13" t="n">
        <v>1773.017933124374</v>
      </c>
      <c r="AC13" t="n">
        <v>1603.803590033281</v>
      </c>
      <c r="AD13" t="n">
        <v>1295834.501491664</v>
      </c>
      <c r="AE13" t="n">
        <v>1773017.933124374</v>
      </c>
      <c r="AF13" t="n">
        <v>1.44818994015038e-06</v>
      </c>
      <c r="AG13" t="n">
        <v>1.422083333333333</v>
      </c>
      <c r="AH13" t="n">
        <v>1603803.590033281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1302.562301655009</v>
      </c>
      <c r="AB14" t="n">
        <v>1782.223206117457</v>
      </c>
      <c r="AC14" t="n">
        <v>1612.130324691586</v>
      </c>
      <c r="AD14" t="n">
        <v>1302562.301655009</v>
      </c>
      <c r="AE14" t="n">
        <v>1782223.206117457</v>
      </c>
      <c r="AF14" t="n">
        <v>1.448041666377456e-06</v>
      </c>
      <c r="AG14" t="n">
        <v>1.422083333333333</v>
      </c>
      <c r="AH14" t="n">
        <v>1612130.324691586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676.2886893368415</v>
      </c>
      <c r="AB2" t="n">
        <v>925.3280205019391</v>
      </c>
      <c r="AC2" t="n">
        <v>837.0160129312668</v>
      </c>
      <c r="AD2" t="n">
        <v>676288.6893368415</v>
      </c>
      <c r="AE2" t="n">
        <v>925328.0205019391</v>
      </c>
      <c r="AF2" t="n">
        <v>1.467409009211794e-06</v>
      </c>
      <c r="AG2" t="n">
        <v>1.803333333333333</v>
      </c>
      <c r="AH2" t="n">
        <v>837016.0129312668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2259.320205613953</v>
      </c>
      <c r="AB2" t="n">
        <v>3091.301579494011</v>
      </c>
      <c r="AC2" t="n">
        <v>2796.272095416001</v>
      </c>
      <c r="AD2" t="n">
        <v>2259320.205613954</v>
      </c>
      <c r="AE2" t="n">
        <v>3091301.579494011</v>
      </c>
      <c r="AF2" t="n">
        <v>1.051976955104574e-06</v>
      </c>
      <c r="AG2" t="n">
        <v>2.156111111111111</v>
      </c>
      <c r="AH2" t="n">
        <v>2796272.095416002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1328.927766297178</v>
      </c>
      <c r="AB3" t="n">
        <v>1818.29759800308</v>
      </c>
      <c r="AC3" t="n">
        <v>1644.761827246373</v>
      </c>
      <c r="AD3" t="n">
        <v>1328927.766297178</v>
      </c>
      <c r="AE3" t="n">
        <v>1818297.59800308</v>
      </c>
      <c r="AF3" t="n">
        <v>1.382822237787261e-06</v>
      </c>
      <c r="AG3" t="n">
        <v>1.640138888888889</v>
      </c>
      <c r="AH3" t="n">
        <v>1644761.827246373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1095.560093252446</v>
      </c>
      <c r="AB4" t="n">
        <v>1498.99365228816</v>
      </c>
      <c r="AC4" t="n">
        <v>1355.931801964582</v>
      </c>
      <c r="AD4" t="n">
        <v>1095560.093252446</v>
      </c>
      <c r="AE4" t="n">
        <v>1498993.65228816</v>
      </c>
      <c r="AF4" t="n">
        <v>1.498928356241057e-06</v>
      </c>
      <c r="AG4" t="n">
        <v>1.513055555555556</v>
      </c>
      <c r="AH4" t="n">
        <v>1355931.801964582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984.0461590221983</v>
      </c>
      <c r="AB5" t="n">
        <v>1346.415367826769</v>
      </c>
      <c r="AC5" t="n">
        <v>1217.915374827219</v>
      </c>
      <c r="AD5" t="n">
        <v>984046.1590221983</v>
      </c>
      <c r="AE5" t="n">
        <v>1346415.367826769</v>
      </c>
      <c r="AF5" t="n">
        <v>1.549061377851908e-06</v>
      </c>
      <c r="AG5" t="n">
        <v>1.464027777777778</v>
      </c>
      <c r="AH5" t="n">
        <v>1217915.374827218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984.5831337769127</v>
      </c>
      <c r="AB6" t="n">
        <v>1347.150080375823</v>
      </c>
      <c r="AC6" t="n">
        <v>1218.579967441767</v>
      </c>
      <c r="AD6" t="n">
        <v>984583.1337769127</v>
      </c>
      <c r="AE6" t="n">
        <v>1347150.080375823</v>
      </c>
      <c r="AF6" t="n">
        <v>1.551510874021819e-06</v>
      </c>
      <c r="AG6" t="n">
        <v>1.461805555555556</v>
      </c>
      <c r="AH6" t="n">
        <v>1218579.967441767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3350.075043811597</v>
      </c>
      <c r="AB2" t="n">
        <v>4583.720469823382</v>
      </c>
      <c r="AC2" t="n">
        <v>4146.25662147535</v>
      </c>
      <c r="AD2" t="n">
        <v>3350075.043811596</v>
      </c>
      <c r="AE2" t="n">
        <v>4583720.469823382</v>
      </c>
      <c r="AF2" t="n">
        <v>8.744723889047281e-07</v>
      </c>
      <c r="AG2" t="n">
        <v>2.497083333333333</v>
      </c>
      <c r="AH2" t="n">
        <v>4146256.62147535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1734.970361290548</v>
      </c>
      <c r="AB3" t="n">
        <v>2373.86298980804</v>
      </c>
      <c r="AC3" t="n">
        <v>2147.304837798393</v>
      </c>
      <c r="AD3" t="n">
        <v>1734970.361290548</v>
      </c>
      <c r="AE3" t="n">
        <v>2373862.98980804</v>
      </c>
      <c r="AF3" t="n">
        <v>1.249605635924987e-06</v>
      </c>
      <c r="AG3" t="n">
        <v>1.747361111111111</v>
      </c>
      <c r="AH3" t="n">
        <v>2147304.837798393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1419.171537282865</v>
      </c>
      <c r="AB4" t="n">
        <v>1941.773106739889</v>
      </c>
      <c r="AC4" t="n">
        <v>1756.453006728306</v>
      </c>
      <c r="AD4" t="n">
        <v>1419171.537282865</v>
      </c>
      <c r="AE4" t="n">
        <v>1941773.10673989</v>
      </c>
      <c r="AF4" t="n">
        <v>1.380886550116905e-06</v>
      </c>
      <c r="AG4" t="n">
        <v>1.58125</v>
      </c>
      <c r="AH4" t="n">
        <v>1756453.006728305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1262.873857001427</v>
      </c>
      <c r="AB5" t="n">
        <v>1727.919725211822</v>
      </c>
      <c r="AC5" t="n">
        <v>1563.009491788171</v>
      </c>
      <c r="AD5" t="n">
        <v>1262873.857001427</v>
      </c>
      <c r="AE5" t="n">
        <v>1727919.725211822</v>
      </c>
      <c r="AF5" t="n">
        <v>1.449907294224992e-06</v>
      </c>
      <c r="AG5" t="n">
        <v>1.505972222222222</v>
      </c>
      <c r="AH5" t="n">
        <v>1563009.491788171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1151.997609653871</v>
      </c>
      <c r="AB6" t="n">
        <v>1576.213952076089</v>
      </c>
      <c r="AC6" t="n">
        <v>1425.782304720122</v>
      </c>
      <c r="AD6" t="n">
        <v>1151997.609653871</v>
      </c>
      <c r="AE6" t="n">
        <v>1576213.952076089</v>
      </c>
      <c r="AF6" t="n">
        <v>1.493143523449875e-06</v>
      </c>
      <c r="AG6" t="n">
        <v>1.4625</v>
      </c>
      <c r="AH6" t="n">
        <v>1425782.304720122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1088.650709810548</v>
      </c>
      <c r="AB7" t="n">
        <v>1489.539929042471</v>
      </c>
      <c r="AC7" t="n">
        <v>1347.380328797077</v>
      </c>
      <c r="AD7" t="n">
        <v>1088650.709810548</v>
      </c>
      <c r="AE7" t="n">
        <v>1489539.929042471</v>
      </c>
      <c r="AF7" t="n">
        <v>1.514368581432999e-06</v>
      </c>
      <c r="AG7" t="n">
        <v>1.441944444444444</v>
      </c>
      <c r="AH7" t="n">
        <v>1347380.328797077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1090.800293996574</v>
      </c>
      <c r="AB8" t="n">
        <v>1492.481084958753</v>
      </c>
      <c r="AC8" t="n">
        <v>1350.040784920647</v>
      </c>
      <c r="AD8" t="n">
        <v>1090800.293996574</v>
      </c>
      <c r="AE8" t="n">
        <v>1492481.084958753</v>
      </c>
      <c r="AF8" t="n">
        <v>1.51531191734336e-06</v>
      </c>
      <c r="AG8" t="n">
        <v>1.440972222222222</v>
      </c>
      <c r="AH8" t="n">
        <v>1350040.784920648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