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  <c r="AA2" t="n">
        <v>9091.83936059615</v>
      </c>
      <c r="AB2" t="n">
        <v>12439.85571681248</v>
      </c>
      <c r="AC2" t="n">
        <v>11252.61334664658</v>
      </c>
      <c r="AD2" t="n">
        <v>9091839.36059615</v>
      </c>
      <c r="AE2" t="n">
        <v>12439855.71681248</v>
      </c>
      <c r="AF2" t="n">
        <v>5.216827127592879e-07</v>
      </c>
      <c r="AG2" t="n">
        <v>3.88375</v>
      </c>
      <c r="AH2" t="n">
        <v>11252613.34664658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  <c r="AA3" t="n">
        <v>2905.359389795453</v>
      </c>
      <c r="AB3" t="n">
        <v>3975.240892528478</v>
      </c>
      <c r="AC3" t="n">
        <v>3595.849481031044</v>
      </c>
      <c r="AD3" t="n">
        <v>2905359.389795453</v>
      </c>
      <c r="AE3" t="n">
        <v>3975240.892528478</v>
      </c>
      <c r="AF3" t="n">
        <v>9.848657700889133e-07</v>
      </c>
      <c r="AG3" t="n">
        <v>2.057361111111111</v>
      </c>
      <c r="AH3" t="n">
        <v>3595849.481031044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  <c r="AA4" t="n">
        <v>2178.818523888856</v>
      </c>
      <c r="AB4" t="n">
        <v>2981.155627074007</v>
      </c>
      <c r="AC4" t="n">
        <v>2696.638318104265</v>
      </c>
      <c r="AD4" t="n">
        <v>2178818.523888856</v>
      </c>
      <c r="AE4" t="n">
        <v>2981155.627074007</v>
      </c>
      <c r="AF4" t="n">
        <v>1.154967012560202e-06</v>
      </c>
      <c r="AG4" t="n">
        <v>1.754444444444444</v>
      </c>
      <c r="AH4" t="n">
        <v>2696638.318104265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  <c r="AA5" t="n">
        <v>1877.244735572481</v>
      </c>
      <c r="AB5" t="n">
        <v>2568.529065402987</v>
      </c>
      <c r="AC5" t="n">
        <v>2323.39225635411</v>
      </c>
      <c r="AD5" t="n">
        <v>1877244.735572481</v>
      </c>
      <c r="AE5" t="n">
        <v>2568529.065402987</v>
      </c>
      <c r="AF5" t="n">
        <v>1.245707126468557e-06</v>
      </c>
      <c r="AG5" t="n">
        <v>1.626527777777778</v>
      </c>
      <c r="AH5" t="n">
        <v>2323392.25635411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  <c r="AA6" t="n">
        <v>1692.821195629567</v>
      </c>
      <c r="AB6" t="n">
        <v>2316.192641860734</v>
      </c>
      <c r="AC6" t="n">
        <v>2095.138466918334</v>
      </c>
      <c r="AD6" t="n">
        <v>1692821.195629567</v>
      </c>
      <c r="AE6" t="n">
        <v>2316192.641860734</v>
      </c>
      <c r="AF6" t="n">
        <v>1.303477359760693e-06</v>
      </c>
      <c r="AG6" t="n">
        <v>1.554444444444445</v>
      </c>
      <c r="AH6" t="n">
        <v>2095138.466918335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  <c r="AA7" t="n">
        <v>1562.273438642615</v>
      </c>
      <c r="AB7" t="n">
        <v>2137.571441390622</v>
      </c>
      <c r="AC7" t="n">
        <v>1933.564623124661</v>
      </c>
      <c r="AD7" t="n">
        <v>1562273.438642615</v>
      </c>
      <c r="AE7" t="n">
        <v>2137571.441390622</v>
      </c>
      <c r="AF7" t="n">
        <v>1.341990848622117e-06</v>
      </c>
      <c r="AG7" t="n">
        <v>1.509861111111111</v>
      </c>
      <c r="AH7" t="n">
        <v>1933564.623124661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  <c r="AA8" t="n">
        <v>1447.624363149003</v>
      </c>
      <c r="AB8" t="n">
        <v>1980.703518340025</v>
      </c>
      <c r="AC8" t="n">
        <v>1791.667954484499</v>
      </c>
      <c r="AD8" t="n">
        <v>1447624.363149003</v>
      </c>
      <c r="AE8" t="n">
        <v>1980703.518340025</v>
      </c>
      <c r="AF8" t="n">
        <v>1.372334809543239e-06</v>
      </c>
      <c r="AG8" t="n">
        <v>1.476527777777778</v>
      </c>
      <c r="AH8" t="n">
        <v>1791667.9544845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  <c r="AA9" t="n">
        <v>1415.922745649769</v>
      </c>
      <c r="AB9" t="n">
        <v>1937.327966700916</v>
      </c>
      <c r="AC9" t="n">
        <v>1752.432104615859</v>
      </c>
      <c r="AD9" t="n">
        <v>1415922.745649769</v>
      </c>
      <c r="AE9" t="n">
        <v>1937327.966700916</v>
      </c>
      <c r="AF9" t="n">
        <v>1.38021256862853e-06</v>
      </c>
      <c r="AG9" t="n">
        <v>1.468055555555556</v>
      </c>
      <c r="AH9" t="n">
        <v>1752432.104615859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  <c r="AA10" t="n">
        <v>1423.012079480347</v>
      </c>
      <c r="AB10" t="n">
        <v>1947.027906007248</v>
      </c>
      <c r="AC10" t="n">
        <v>1761.206295328745</v>
      </c>
      <c r="AD10" t="n">
        <v>1423012.079480347</v>
      </c>
      <c r="AE10" t="n">
        <v>1947027.906007248</v>
      </c>
      <c r="AF10" t="n">
        <v>1.380066684201025e-06</v>
      </c>
      <c r="AG10" t="n">
        <v>1.468194444444444</v>
      </c>
      <c r="AH10" t="n">
        <v>1761206.295328744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0.4563</v>
      </c>
      <c r="E2" t="n">
        <v>219.14</v>
      </c>
      <c r="F2" t="n">
        <v>168.83</v>
      </c>
      <c r="G2" t="n">
        <v>6.8</v>
      </c>
      <c r="H2" t="n">
        <v>0.11</v>
      </c>
      <c r="I2" t="n">
        <v>1489</v>
      </c>
      <c r="J2" t="n">
        <v>159.12</v>
      </c>
      <c r="K2" t="n">
        <v>50.28</v>
      </c>
      <c r="L2" t="n">
        <v>1</v>
      </c>
      <c r="M2" t="n">
        <v>1487</v>
      </c>
      <c r="N2" t="n">
        <v>27.84</v>
      </c>
      <c r="O2" t="n">
        <v>19859.16</v>
      </c>
      <c r="P2" t="n">
        <v>2026.17</v>
      </c>
      <c r="Q2" t="n">
        <v>10031.31</v>
      </c>
      <c r="R2" t="n">
        <v>2696.27</v>
      </c>
      <c r="S2" t="n">
        <v>167.94</v>
      </c>
      <c r="T2" t="n">
        <v>1257403.28</v>
      </c>
      <c r="U2" t="n">
        <v>0.06</v>
      </c>
      <c r="V2" t="n">
        <v>0.5600000000000001</v>
      </c>
      <c r="W2" t="n">
        <v>2.67</v>
      </c>
      <c r="X2" t="n">
        <v>74.28</v>
      </c>
      <c r="Y2" t="n">
        <v>0.5</v>
      </c>
      <c r="Z2" t="n">
        <v>10</v>
      </c>
      <c r="AA2" t="n">
        <v>5348.904378570761</v>
      </c>
      <c r="AB2" t="n">
        <v>7318.606947767696</v>
      </c>
      <c r="AC2" t="n">
        <v>6620.129372401832</v>
      </c>
      <c r="AD2" t="n">
        <v>5348904.378570761</v>
      </c>
      <c r="AE2" t="n">
        <v>7318606.947767695</v>
      </c>
      <c r="AF2" t="n">
        <v>6.886269665988212e-07</v>
      </c>
      <c r="AG2" t="n">
        <v>3.043611111111111</v>
      </c>
      <c r="AH2" t="n">
        <v>6620129.372401833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0.739</v>
      </c>
      <c r="E3" t="n">
        <v>135.32</v>
      </c>
      <c r="F3" t="n">
        <v>117.34</v>
      </c>
      <c r="G3" t="n">
        <v>14.49</v>
      </c>
      <c r="H3" t="n">
        <v>0.22</v>
      </c>
      <c r="I3" t="n">
        <v>486</v>
      </c>
      <c r="J3" t="n">
        <v>160.54</v>
      </c>
      <c r="K3" t="n">
        <v>50.28</v>
      </c>
      <c r="L3" t="n">
        <v>2</v>
      </c>
      <c r="M3" t="n">
        <v>484</v>
      </c>
      <c r="N3" t="n">
        <v>28.26</v>
      </c>
      <c r="O3" t="n">
        <v>20034.4</v>
      </c>
      <c r="P3" t="n">
        <v>1341.67</v>
      </c>
      <c r="Q3" t="n">
        <v>10030.2</v>
      </c>
      <c r="R3" t="n">
        <v>941.51</v>
      </c>
      <c r="S3" t="n">
        <v>167.94</v>
      </c>
      <c r="T3" t="n">
        <v>385038.35</v>
      </c>
      <c r="U3" t="n">
        <v>0.18</v>
      </c>
      <c r="V3" t="n">
        <v>0.8</v>
      </c>
      <c r="W3" t="n">
        <v>1.05</v>
      </c>
      <c r="X3" t="n">
        <v>22.79</v>
      </c>
      <c r="Y3" t="n">
        <v>0.5</v>
      </c>
      <c r="Z3" t="n">
        <v>10</v>
      </c>
      <c r="AA3" t="n">
        <v>2219.864613280325</v>
      </c>
      <c r="AB3" t="n">
        <v>3037.316697405251</v>
      </c>
      <c r="AC3" t="n">
        <v>2747.439454705538</v>
      </c>
      <c r="AD3" t="n">
        <v>2219864.613280325</v>
      </c>
      <c r="AE3" t="n">
        <v>3037316.697405251</v>
      </c>
      <c r="AF3" t="n">
        <v>1.115264800167716e-06</v>
      </c>
      <c r="AG3" t="n">
        <v>1.879444444444444</v>
      </c>
      <c r="AH3" t="n">
        <v>2747439.454705538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0.8409</v>
      </c>
      <c r="E4" t="n">
        <v>118.93</v>
      </c>
      <c r="F4" t="n">
        <v>107.55</v>
      </c>
      <c r="G4" t="n">
        <v>22.96</v>
      </c>
      <c r="H4" t="n">
        <v>0.33</v>
      </c>
      <c r="I4" t="n">
        <v>281</v>
      </c>
      <c r="J4" t="n">
        <v>161.97</v>
      </c>
      <c r="K4" t="n">
        <v>50.28</v>
      </c>
      <c r="L4" t="n">
        <v>3</v>
      </c>
      <c r="M4" t="n">
        <v>279</v>
      </c>
      <c r="N4" t="n">
        <v>28.69</v>
      </c>
      <c r="O4" t="n">
        <v>20210.21</v>
      </c>
      <c r="P4" t="n">
        <v>1164.83</v>
      </c>
      <c r="Q4" t="n">
        <v>10029.97</v>
      </c>
      <c r="R4" t="n">
        <v>608.85</v>
      </c>
      <c r="S4" t="n">
        <v>167.94</v>
      </c>
      <c r="T4" t="n">
        <v>219730.92</v>
      </c>
      <c r="U4" t="n">
        <v>0.28</v>
      </c>
      <c r="V4" t="n">
        <v>0.88</v>
      </c>
      <c r="W4" t="n">
        <v>0.72</v>
      </c>
      <c r="X4" t="n">
        <v>13</v>
      </c>
      <c r="Y4" t="n">
        <v>0.5</v>
      </c>
      <c r="Z4" t="n">
        <v>10</v>
      </c>
      <c r="AA4" t="n">
        <v>1721.697415088957</v>
      </c>
      <c r="AB4" t="n">
        <v>2355.702359253964</v>
      </c>
      <c r="AC4" t="n">
        <v>2130.877432335791</v>
      </c>
      <c r="AD4" t="n">
        <v>1721697.415088957</v>
      </c>
      <c r="AE4" t="n">
        <v>2355702.359253964</v>
      </c>
      <c r="AF4" t="n">
        <v>1.269047591963508e-06</v>
      </c>
      <c r="AG4" t="n">
        <v>1.651805555555556</v>
      </c>
      <c r="AH4" t="n">
        <v>2130877.432335791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0.8961</v>
      </c>
      <c r="E5" t="n">
        <v>111.6</v>
      </c>
      <c r="F5" t="n">
        <v>103.19</v>
      </c>
      <c r="G5" t="n">
        <v>32.76</v>
      </c>
      <c r="H5" t="n">
        <v>0.43</v>
      </c>
      <c r="I5" t="n">
        <v>189</v>
      </c>
      <c r="J5" t="n">
        <v>163.4</v>
      </c>
      <c r="K5" t="n">
        <v>50.28</v>
      </c>
      <c r="L5" t="n">
        <v>4</v>
      </c>
      <c r="M5" t="n">
        <v>187</v>
      </c>
      <c r="N5" t="n">
        <v>29.12</v>
      </c>
      <c r="O5" t="n">
        <v>20386.62</v>
      </c>
      <c r="P5" t="n">
        <v>1047.09</v>
      </c>
      <c r="Q5" t="n">
        <v>10029.87</v>
      </c>
      <c r="R5" t="n">
        <v>461.07</v>
      </c>
      <c r="S5" t="n">
        <v>167.94</v>
      </c>
      <c r="T5" t="n">
        <v>146301.08</v>
      </c>
      <c r="U5" t="n">
        <v>0.36</v>
      </c>
      <c r="V5" t="n">
        <v>0.91</v>
      </c>
      <c r="W5" t="n">
        <v>0.57</v>
      </c>
      <c r="X5" t="n">
        <v>8.640000000000001</v>
      </c>
      <c r="Y5" t="n">
        <v>0.5</v>
      </c>
      <c r="Z5" t="n">
        <v>10</v>
      </c>
      <c r="AA5" t="n">
        <v>1482.008177690404</v>
      </c>
      <c r="AB5" t="n">
        <v>2027.74897030241</v>
      </c>
      <c r="AC5" t="n">
        <v>1834.223454540301</v>
      </c>
      <c r="AD5" t="n">
        <v>1482008.177690404</v>
      </c>
      <c r="AE5" t="n">
        <v>2027748.97030241</v>
      </c>
      <c r="AF5" t="n">
        <v>1.352352892327863e-06</v>
      </c>
      <c r="AG5" t="n">
        <v>1.55</v>
      </c>
      <c r="AH5" t="n">
        <v>1834223.454540301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</v>
      </c>
      <c r="E6" t="n">
        <v>107.53</v>
      </c>
      <c r="F6" t="n">
        <v>100.79</v>
      </c>
      <c r="G6" t="n">
        <v>44.14</v>
      </c>
      <c r="H6" t="n">
        <v>0.54</v>
      </c>
      <c r="I6" t="n">
        <v>137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944.26</v>
      </c>
      <c r="Q6" t="n">
        <v>10029.63</v>
      </c>
      <c r="R6" t="n">
        <v>378.77</v>
      </c>
      <c r="S6" t="n">
        <v>167.94</v>
      </c>
      <c r="T6" t="n">
        <v>105412.04</v>
      </c>
      <c r="U6" t="n">
        <v>0.44</v>
      </c>
      <c r="V6" t="n">
        <v>0.9399999999999999</v>
      </c>
      <c r="W6" t="n">
        <v>0.52</v>
      </c>
      <c r="X6" t="n">
        <v>6.25</v>
      </c>
      <c r="Y6" t="n">
        <v>0.5</v>
      </c>
      <c r="Z6" t="n">
        <v>10</v>
      </c>
      <c r="AA6" t="n">
        <v>1321.349826554787</v>
      </c>
      <c r="AB6" t="n">
        <v>1807.929126532435</v>
      </c>
      <c r="AC6" t="n">
        <v>1635.382908140645</v>
      </c>
      <c r="AD6" t="n">
        <v>1321349.826554787</v>
      </c>
      <c r="AE6" t="n">
        <v>1807929.126532434</v>
      </c>
      <c r="AF6" t="n">
        <v>1.403513212660319e-06</v>
      </c>
      <c r="AG6" t="n">
        <v>1.493472222222222</v>
      </c>
      <c r="AH6" t="n">
        <v>1635382.908140644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100.46</v>
      </c>
      <c r="G7" t="n">
        <v>47.46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924.5</v>
      </c>
      <c r="Q7" t="n">
        <v>10029.62</v>
      </c>
      <c r="R7" t="n">
        <v>362.58</v>
      </c>
      <c r="S7" t="n">
        <v>167.94</v>
      </c>
      <c r="T7" t="n">
        <v>97369.32000000001</v>
      </c>
      <c r="U7" t="n">
        <v>0.46</v>
      </c>
      <c r="V7" t="n">
        <v>0.9399999999999999</v>
      </c>
      <c r="W7" t="n">
        <v>0.65</v>
      </c>
      <c r="X7" t="n">
        <v>5.92</v>
      </c>
      <c r="Y7" t="n">
        <v>0.5</v>
      </c>
      <c r="Z7" t="n">
        <v>10</v>
      </c>
      <c r="AA7" t="n">
        <v>1293.520901325879</v>
      </c>
      <c r="AB7" t="n">
        <v>1769.85236330871</v>
      </c>
      <c r="AC7" t="n">
        <v>1600.94013775792</v>
      </c>
      <c r="AD7" t="n">
        <v>1293520.901325879</v>
      </c>
      <c r="AE7" t="n">
        <v>1769852.36330871</v>
      </c>
      <c r="AF7" t="n">
        <v>1.412115390415334e-06</v>
      </c>
      <c r="AG7" t="n">
        <v>1.484305555555556</v>
      </c>
      <c r="AH7" t="n">
        <v>1600940.137757919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0.725</v>
      </c>
      <c r="E2" t="n">
        <v>137.93</v>
      </c>
      <c r="F2" t="n">
        <v>125.02</v>
      </c>
      <c r="G2" t="n">
        <v>11.72</v>
      </c>
      <c r="H2" t="n">
        <v>0.22</v>
      </c>
      <c r="I2" t="n">
        <v>640</v>
      </c>
      <c r="J2" t="n">
        <v>80.84</v>
      </c>
      <c r="K2" t="n">
        <v>35.1</v>
      </c>
      <c r="L2" t="n">
        <v>1</v>
      </c>
      <c r="M2" t="n">
        <v>638</v>
      </c>
      <c r="N2" t="n">
        <v>9.74</v>
      </c>
      <c r="O2" t="n">
        <v>10204.21</v>
      </c>
      <c r="P2" t="n">
        <v>881.16</v>
      </c>
      <c r="Q2" t="n">
        <v>10030.57</v>
      </c>
      <c r="R2" t="n">
        <v>1202.57</v>
      </c>
      <c r="S2" t="n">
        <v>167.94</v>
      </c>
      <c r="T2" t="n">
        <v>514797.52</v>
      </c>
      <c r="U2" t="n">
        <v>0.14</v>
      </c>
      <c r="V2" t="n">
        <v>0.75</v>
      </c>
      <c r="W2" t="n">
        <v>1.3</v>
      </c>
      <c r="X2" t="n">
        <v>30.47</v>
      </c>
      <c r="Y2" t="n">
        <v>0.5</v>
      </c>
      <c r="Z2" t="n">
        <v>10</v>
      </c>
      <c r="AA2" t="n">
        <v>1556.7645883524</v>
      </c>
      <c r="AB2" t="n">
        <v>2130.033989390229</v>
      </c>
      <c r="AC2" t="n">
        <v>1926.746534964305</v>
      </c>
      <c r="AD2" t="n">
        <v>1556764.5883524</v>
      </c>
      <c r="AE2" t="n">
        <v>2130033.989390229</v>
      </c>
      <c r="AF2" t="n">
        <v>1.220897103754856e-06</v>
      </c>
      <c r="AG2" t="n">
        <v>1.915694444444445</v>
      </c>
      <c r="AH2" t="n">
        <v>1926746.534964305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0.8702</v>
      </c>
      <c r="E3" t="n">
        <v>114.91</v>
      </c>
      <c r="F3" t="n">
        <v>108.04</v>
      </c>
      <c r="G3" t="n">
        <v>22.43</v>
      </c>
      <c r="H3" t="n">
        <v>0.43</v>
      </c>
      <c r="I3" t="n">
        <v>289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662.42</v>
      </c>
      <c r="Q3" t="n">
        <v>10030.07</v>
      </c>
      <c r="R3" t="n">
        <v>612.33</v>
      </c>
      <c r="S3" t="n">
        <v>167.94</v>
      </c>
      <c r="T3" t="n">
        <v>221434.3</v>
      </c>
      <c r="U3" t="n">
        <v>0.27</v>
      </c>
      <c r="V3" t="n">
        <v>0.87</v>
      </c>
      <c r="W3" t="n">
        <v>1.12</v>
      </c>
      <c r="X3" t="n">
        <v>13.5</v>
      </c>
      <c r="Y3" t="n">
        <v>0.5</v>
      </c>
      <c r="Z3" t="n">
        <v>10</v>
      </c>
      <c r="AA3" t="n">
        <v>1022.87269779873</v>
      </c>
      <c r="AB3" t="n">
        <v>1399.539551086819</v>
      </c>
      <c r="AC3" t="n">
        <v>1265.969460597189</v>
      </c>
      <c r="AD3" t="n">
        <v>1022872.69779873</v>
      </c>
      <c r="AE3" t="n">
        <v>1399539.551086819</v>
      </c>
      <c r="AF3" t="n">
        <v>1.465413323706862e-06</v>
      </c>
      <c r="AG3" t="n">
        <v>1.595972222222222</v>
      </c>
      <c r="AH3" t="n">
        <v>1265969.460597189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0.871</v>
      </c>
      <c r="E4" t="n">
        <v>114.82</v>
      </c>
      <c r="F4" t="n">
        <v>107.96</v>
      </c>
      <c r="G4" t="n">
        <v>22.49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670.8</v>
      </c>
      <c r="Q4" t="n">
        <v>10030.1</v>
      </c>
      <c r="R4" t="n">
        <v>609.64</v>
      </c>
      <c r="S4" t="n">
        <v>167.94</v>
      </c>
      <c r="T4" t="n">
        <v>220090.54</v>
      </c>
      <c r="U4" t="n">
        <v>0.28</v>
      </c>
      <c r="V4" t="n">
        <v>0.87</v>
      </c>
      <c r="W4" t="n">
        <v>1.12</v>
      </c>
      <c r="X4" t="n">
        <v>13.42</v>
      </c>
      <c r="Y4" t="n">
        <v>0.5</v>
      </c>
      <c r="Z4" t="n">
        <v>10</v>
      </c>
      <c r="AA4" t="n">
        <v>1030.051193202605</v>
      </c>
      <c r="AB4" t="n">
        <v>1409.361485191268</v>
      </c>
      <c r="AC4" t="n">
        <v>1274.854003095881</v>
      </c>
      <c r="AD4" t="n">
        <v>1030051.193202605</v>
      </c>
      <c r="AE4" t="n">
        <v>1409361.485191268</v>
      </c>
      <c r="AF4" t="n">
        <v>1.466760520511006e-06</v>
      </c>
      <c r="AG4" t="n">
        <v>1.594722222222222</v>
      </c>
      <c r="AH4" t="n">
        <v>1274854.003095881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0.6235000000000001</v>
      </c>
      <c r="E2" t="n">
        <v>160.4</v>
      </c>
      <c r="F2" t="n">
        <v>138.25</v>
      </c>
      <c r="G2" t="n">
        <v>9.17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1241.22</v>
      </c>
      <c r="Q2" t="n">
        <v>10031.29</v>
      </c>
      <c r="R2" t="n">
        <v>1652.74</v>
      </c>
      <c r="S2" t="n">
        <v>167.94</v>
      </c>
      <c r="T2" t="n">
        <v>738555.11</v>
      </c>
      <c r="U2" t="n">
        <v>0.1</v>
      </c>
      <c r="V2" t="n">
        <v>0.68</v>
      </c>
      <c r="W2" t="n">
        <v>1.73</v>
      </c>
      <c r="X2" t="n">
        <v>43.7</v>
      </c>
      <c r="Y2" t="n">
        <v>0.5</v>
      </c>
      <c r="Z2" t="n">
        <v>10</v>
      </c>
      <c r="AA2" t="n">
        <v>2471.126787405279</v>
      </c>
      <c r="AB2" t="n">
        <v>3381.104688947823</v>
      </c>
      <c r="AC2" t="n">
        <v>3058.41680284475</v>
      </c>
      <c r="AD2" t="n">
        <v>2471126.787405279</v>
      </c>
      <c r="AE2" t="n">
        <v>3381104.688947822</v>
      </c>
      <c r="AF2" t="n">
        <v>1.004474424784511e-06</v>
      </c>
      <c r="AG2" t="n">
        <v>2.227777777777778</v>
      </c>
      <c r="AH2" t="n">
        <v>3058416.80284475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0.845</v>
      </c>
      <c r="E3" t="n">
        <v>118.35</v>
      </c>
      <c r="F3" t="n">
        <v>109.27</v>
      </c>
      <c r="G3" t="n">
        <v>20.68</v>
      </c>
      <c r="H3" t="n">
        <v>0.32</v>
      </c>
      <c r="I3" t="n">
        <v>317</v>
      </c>
      <c r="J3" t="n">
        <v>108.68</v>
      </c>
      <c r="K3" t="n">
        <v>41.65</v>
      </c>
      <c r="L3" t="n">
        <v>2</v>
      </c>
      <c r="M3" t="n">
        <v>315</v>
      </c>
      <c r="N3" t="n">
        <v>15.03</v>
      </c>
      <c r="O3" t="n">
        <v>13638.32</v>
      </c>
      <c r="P3" t="n">
        <v>876.58</v>
      </c>
      <c r="Q3" t="n">
        <v>10029.73</v>
      </c>
      <c r="R3" t="n">
        <v>667.38</v>
      </c>
      <c r="S3" t="n">
        <v>167.94</v>
      </c>
      <c r="T3" t="n">
        <v>248819.37</v>
      </c>
      <c r="U3" t="n">
        <v>0.25</v>
      </c>
      <c r="V3" t="n">
        <v>0.86</v>
      </c>
      <c r="W3" t="n">
        <v>0.78</v>
      </c>
      <c r="X3" t="n">
        <v>14.73</v>
      </c>
      <c r="Y3" t="n">
        <v>0.5</v>
      </c>
      <c r="Z3" t="n">
        <v>10</v>
      </c>
      <c r="AA3" t="n">
        <v>1335.333747121789</v>
      </c>
      <c r="AB3" t="n">
        <v>1827.062543579242</v>
      </c>
      <c r="AC3" t="n">
        <v>1652.690258718424</v>
      </c>
      <c r="AD3" t="n">
        <v>1335333.747121789</v>
      </c>
      <c r="AE3" t="n">
        <v>1827062.543579242</v>
      </c>
      <c r="AF3" t="n">
        <v>1.361316582105712e-06</v>
      </c>
      <c r="AG3" t="n">
        <v>1.64375</v>
      </c>
      <c r="AH3" t="n">
        <v>1652690.258718424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0.9046</v>
      </c>
      <c r="E4" t="n">
        <v>110.55</v>
      </c>
      <c r="F4" t="n">
        <v>104</v>
      </c>
      <c r="G4" t="n">
        <v>30.74</v>
      </c>
      <c r="H4" t="n">
        <v>0.48</v>
      </c>
      <c r="I4" t="n">
        <v>203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753.64</v>
      </c>
      <c r="Q4" t="n">
        <v>10029.74</v>
      </c>
      <c r="R4" t="n">
        <v>479.69</v>
      </c>
      <c r="S4" t="n">
        <v>167.94</v>
      </c>
      <c r="T4" t="n">
        <v>155542.58</v>
      </c>
      <c r="U4" t="n">
        <v>0.35</v>
      </c>
      <c r="V4" t="n">
        <v>0.91</v>
      </c>
      <c r="W4" t="n">
        <v>0.86</v>
      </c>
      <c r="X4" t="n">
        <v>9.460000000000001</v>
      </c>
      <c r="Y4" t="n">
        <v>0.5</v>
      </c>
      <c r="Z4" t="n">
        <v>10</v>
      </c>
      <c r="AA4" t="n">
        <v>1109.982234670303</v>
      </c>
      <c r="AB4" t="n">
        <v>1518.726662436047</v>
      </c>
      <c r="AC4" t="n">
        <v>1373.781521319408</v>
      </c>
      <c r="AD4" t="n">
        <v>1109982.234670303</v>
      </c>
      <c r="AE4" t="n">
        <v>1518726.662436047</v>
      </c>
      <c r="AF4" t="n">
        <v>1.457333704346541e-06</v>
      </c>
      <c r="AG4" t="n">
        <v>1.535416666666667</v>
      </c>
      <c r="AH4" t="n">
        <v>1373781.521319408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0.9053</v>
      </c>
      <c r="E5" t="n">
        <v>110.46</v>
      </c>
      <c r="F5" t="n">
        <v>103.94</v>
      </c>
      <c r="G5" t="n">
        <v>30.87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760.97</v>
      </c>
      <c r="Q5" t="n">
        <v>10029.71</v>
      </c>
      <c r="R5" t="n">
        <v>477.16</v>
      </c>
      <c r="S5" t="n">
        <v>167.94</v>
      </c>
      <c r="T5" t="n">
        <v>154284.3</v>
      </c>
      <c r="U5" t="n">
        <v>0.35</v>
      </c>
      <c r="V5" t="n">
        <v>0.91</v>
      </c>
      <c r="W5" t="n">
        <v>0.86</v>
      </c>
      <c r="X5" t="n">
        <v>9.4</v>
      </c>
      <c r="Y5" t="n">
        <v>0.5</v>
      </c>
      <c r="Z5" t="n">
        <v>10</v>
      </c>
      <c r="AA5" t="n">
        <v>1115.957198724244</v>
      </c>
      <c r="AB5" t="n">
        <v>1526.90187185146</v>
      </c>
      <c r="AC5" t="n">
        <v>1381.176500222193</v>
      </c>
      <c r="AD5" t="n">
        <v>1115957.198724244</v>
      </c>
      <c r="AE5" t="n">
        <v>1526901.87185146</v>
      </c>
      <c r="AF5" t="n">
        <v>1.458461422225208e-06</v>
      </c>
      <c r="AG5" t="n">
        <v>1.534166666666667</v>
      </c>
      <c r="AH5" t="n">
        <v>1381176.500222193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0.8071</v>
      </c>
      <c r="E2" t="n">
        <v>123.91</v>
      </c>
      <c r="F2" t="n">
        <v>115.83</v>
      </c>
      <c r="G2" t="n">
        <v>15.38</v>
      </c>
      <c r="H2" t="n">
        <v>0.28</v>
      </c>
      <c r="I2" t="n">
        <v>452</v>
      </c>
      <c r="J2" t="n">
        <v>61.76</v>
      </c>
      <c r="K2" t="n">
        <v>28.92</v>
      </c>
      <c r="L2" t="n">
        <v>1</v>
      </c>
      <c r="M2" t="n">
        <v>319</v>
      </c>
      <c r="N2" t="n">
        <v>6.84</v>
      </c>
      <c r="O2" t="n">
        <v>7851.41</v>
      </c>
      <c r="P2" t="n">
        <v>614.98</v>
      </c>
      <c r="Q2" t="n">
        <v>10030.01</v>
      </c>
      <c r="R2" t="n">
        <v>884.37</v>
      </c>
      <c r="S2" t="n">
        <v>167.94</v>
      </c>
      <c r="T2" t="n">
        <v>356638.28</v>
      </c>
      <c r="U2" t="n">
        <v>0.19</v>
      </c>
      <c r="V2" t="n">
        <v>0.8100000000000001</v>
      </c>
      <c r="W2" t="n">
        <v>1.17</v>
      </c>
      <c r="X2" t="n">
        <v>21.29</v>
      </c>
      <c r="Y2" t="n">
        <v>0.5</v>
      </c>
      <c r="Z2" t="n">
        <v>10</v>
      </c>
      <c r="AA2" t="n">
        <v>1026.96151993659</v>
      </c>
      <c r="AB2" t="n">
        <v>1405.134057921941</v>
      </c>
      <c r="AC2" t="n">
        <v>1271.030035551906</v>
      </c>
      <c r="AD2" t="n">
        <v>1026961.51993659</v>
      </c>
      <c r="AE2" t="n">
        <v>1405134.057921941</v>
      </c>
      <c r="AF2" t="n">
        <v>1.411594935561399e-06</v>
      </c>
      <c r="AG2" t="n">
        <v>1.720972222222222</v>
      </c>
      <c r="AH2" t="n">
        <v>1271030.035551906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0.8288</v>
      </c>
      <c r="E3" t="n">
        <v>120.65</v>
      </c>
      <c r="F3" t="n">
        <v>113.27</v>
      </c>
      <c r="G3" t="n">
        <v>16.91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594.72</v>
      </c>
      <c r="Q3" t="n">
        <v>10030.18</v>
      </c>
      <c r="R3" t="n">
        <v>784.52</v>
      </c>
      <c r="S3" t="n">
        <v>167.94</v>
      </c>
      <c r="T3" t="n">
        <v>306964.01</v>
      </c>
      <c r="U3" t="n">
        <v>0.21</v>
      </c>
      <c r="V3" t="n">
        <v>0.83</v>
      </c>
      <c r="W3" t="n">
        <v>1.44</v>
      </c>
      <c r="X3" t="n">
        <v>18.73</v>
      </c>
      <c r="Y3" t="n">
        <v>0.5</v>
      </c>
      <c r="Z3" t="n">
        <v>10</v>
      </c>
      <c r="AA3" t="n">
        <v>971.1558055877977</v>
      </c>
      <c r="AB3" t="n">
        <v>1328.778217575564</v>
      </c>
      <c r="AC3" t="n">
        <v>1201.961489442093</v>
      </c>
      <c r="AD3" t="n">
        <v>971155.8055877977</v>
      </c>
      <c r="AE3" t="n">
        <v>1328778.217575564</v>
      </c>
      <c r="AF3" t="n">
        <v>1.449547618130699e-06</v>
      </c>
      <c r="AG3" t="n">
        <v>1.675694444444445</v>
      </c>
      <c r="AH3" t="n">
        <v>1201961.489442093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0.4313</v>
      </c>
      <c r="E2" t="n">
        <v>231.87</v>
      </c>
      <c r="F2" t="n">
        <v>175.11</v>
      </c>
      <c r="G2" t="n">
        <v>6.55</v>
      </c>
      <c r="H2" t="n">
        <v>0.11</v>
      </c>
      <c r="I2" t="n">
        <v>1605</v>
      </c>
      <c r="J2" t="n">
        <v>167.88</v>
      </c>
      <c r="K2" t="n">
        <v>51.39</v>
      </c>
      <c r="L2" t="n">
        <v>1</v>
      </c>
      <c r="M2" t="n">
        <v>1603</v>
      </c>
      <c r="N2" t="n">
        <v>30.49</v>
      </c>
      <c r="O2" t="n">
        <v>20939.59</v>
      </c>
      <c r="P2" t="n">
        <v>2181.41</v>
      </c>
      <c r="Q2" t="n">
        <v>10031.64</v>
      </c>
      <c r="R2" t="n">
        <v>2911</v>
      </c>
      <c r="S2" t="n">
        <v>167.94</v>
      </c>
      <c r="T2" t="n">
        <v>1364186.17</v>
      </c>
      <c r="U2" t="n">
        <v>0.06</v>
      </c>
      <c r="V2" t="n">
        <v>0.54</v>
      </c>
      <c r="W2" t="n">
        <v>2.85</v>
      </c>
      <c r="X2" t="n">
        <v>80.55</v>
      </c>
      <c r="Y2" t="n">
        <v>0.5</v>
      </c>
      <c r="Z2" t="n">
        <v>10</v>
      </c>
      <c r="AA2" t="n">
        <v>6070.150126703933</v>
      </c>
      <c r="AB2" t="n">
        <v>8305.447199480284</v>
      </c>
      <c r="AC2" t="n">
        <v>7512.786975529928</v>
      </c>
      <c r="AD2" t="n">
        <v>6070150.126703933</v>
      </c>
      <c r="AE2" t="n">
        <v>8305447.199480284</v>
      </c>
      <c r="AF2" t="n">
        <v>6.450511457146112e-07</v>
      </c>
      <c r="AG2" t="n">
        <v>3.220416666666667</v>
      </c>
      <c r="AH2" t="n">
        <v>7512786.975529928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0.7224</v>
      </c>
      <c r="E3" t="n">
        <v>138.42</v>
      </c>
      <c r="F3" t="n">
        <v>118.66</v>
      </c>
      <c r="G3" t="n">
        <v>13.88</v>
      </c>
      <c r="H3" t="n">
        <v>0.21</v>
      </c>
      <c r="I3" t="n">
        <v>513</v>
      </c>
      <c r="J3" t="n">
        <v>169.33</v>
      </c>
      <c r="K3" t="n">
        <v>51.39</v>
      </c>
      <c r="L3" t="n">
        <v>2</v>
      </c>
      <c r="M3" t="n">
        <v>511</v>
      </c>
      <c r="N3" t="n">
        <v>30.94</v>
      </c>
      <c r="O3" t="n">
        <v>21118.46</v>
      </c>
      <c r="P3" t="n">
        <v>1414.69</v>
      </c>
      <c r="Q3" t="n">
        <v>10030.24</v>
      </c>
      <c r="R3" t="n">
        <v>986.4299999999999</v>
      </c>
      <c r="S3" t="n">
        <v>167.94</v>
      </c>
      <c r="T3" t="n">
        <v>407359.8</v>
      </c>
      <c r="U3" t="n">
        <v>0.17</v>
      </c>
      <c r="V3" t="n">
        <v>0.79</v>
      </c>
      <c r="W3" t="n">
        <v>1.09</v>
      </c>
      <c r="X3" t="n">
        <v>24.12</v>
      </c>
      <c r="Y3" t="n">
        <v>0.5</v>
      </c>
      <c r="Z3" t="n">
        <v>10</v>
      </c>
      <c r="AA3" t="n">
        <v>2382.323606091526</v>
      </c>
      <c r="AB3" t="n">
        <v>3259.600258554479</v>
      </c>
      <c r="AC3" t="n">
        <v>2948.508584755612</v>
      </c>
      <c r="AD3" t="n">
        <v>2382323.606091526</v>
      </c>
      <c r="AE3" t="n">
        <v>3259600.258554479</v>
      </c>
      <c r="AF3" t="n">
        <v>1.080419540144297e-06</v>
      </c>
      <c r="AG3" t="n">
        <v>1.9225</v>
      </c>
      <c r="AH3" t="n">
        <v>2948508.584755613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0.8280999999999999</v>
      </c>
      <c r="E4" t="n">
        <v>120.75</v>
      </c>
      <c r="F4" t="n">
        <v>108.32</v>
      </c>
      <c r="G4" t="n">
        <v>21.88</v>
      </c>
      <c r="H4" t="n">
        <v>0.31</v>
      </c>
      <c r="I4" t="n">
        <v>297</v>
      </c>
      <c r="J4" t="n">
        <v>170.79</v>
      </c>
      <c r="K4" t="n">
        <v>51.39</v>
      </c>
      <c r="L4" t="n">
        <v>3</v>
      </c>
      <c r="M4" t="n">
        <v>295</v>
      </c>
      <c r="N4" t="n">
        <v>31.4</v>
      </c>
      <c r="O4" t="n">
        <v>21297.94</v>
      </c>
      <c r="P4" t="n">
        <v>1230.8</v>
      </c>
      <c r="Q4" t="n">
        <v>10029.93</v>
      </c>
      <c r="R4" t="n">
        <v>634.92</v>
      </c>
      <c r="S4" t="n">
        <v>167.94</v>
      </c>
      <c r="T4" t="n">
        <v>232687.47</v>
      </c>
      <c r="U4" t="n">
        <v>0.26</v>
      </c>
      <c r="V4" t="n">
        <v>0.87</v>
      </c>
      <c r="W4" t="n">
        <v>0.76</v>
      </c>
      <c r="X4" t="n">
        <v>13.77</v>
      </c>
      <c r="Y4" t="n">
        <v>0.5</v>
      </c>
      <c r="Z4" t="n">
        <v>10</v>
      </c>
      <c r="AA4" t="n">
        <v>1834.259726186954</v>
      </c>
      <c r="AB4" t="n">
        <v>2509.715079196935</v>
      </c>
      <c r="AC4" t="n">
        <v>2270.191394445616</v>
      </c>
      <c r="AD4" t="n">
        <v>1834259.726186954</v>
      </c>
      <c r="AE4" t="n">
        <v>2509715.079196935</v>
      </c>
      <c r="AF4" t="n">
        <v>1.238504182161534e-06</v>
      </c>
      <c r="AG4" t="n">
        <v>1.677083333333333</v>
      </c>
      <c r="AH4" t="n">
        <v>2270191.394445615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0.8846000000000001</v>
      </c>
      <c r="E5" t="n">
        <v>113.04</v>
      </c>
      <c r="F5" t="n">
        <v>103.82</v>
      </c>
      <c r="G5" t="n">
        <v>30.84</v>
      </c>
      <c r="H5" t="n">
        <v>0.41</v>
      </c>
      <c r="I5" t="n">
        <v>202</v>
      </c>
      <c r="J5" t="n">
        <v>172.25</v>
      </c>
      <c r="K5" t="n">
        <v>51.39</v>
      </c>
      <c r="L5" t="n">
        <v>4</v>
      </c>
      <c r="M5" t="n">
        <v>200</v>
      </c>
      <c r="N5" t="n">
        <v>31.86</v>
      </c>
      <c r="O5" t="n">
        <v>21478.05</v>
      </c>
      <c r="P5" t="n">
        <v>1117.04</v>
      </c>
      <c r="Q5" t="n">
        <v>10029.83</v>
      </c>
      <c r="R5" t="n">
        <v>482.11</v>
      </c>
      <c r="S5" t="n">
        <v>167.94</v>
      </c>
      <c r="T5" t="n">
        <v>156759.35</v>
      </c>
      <c r="U5" t="n">
        <v>0.35</v>
      </c>
      <c r="V5" t="n">
        <v>0.91</v>
      </c>
      <c r="W5" t="n">
        <v>0.61</v>
      </c>
      <c r="X5" t="n">
        <v>9.279999999999999</v>
      </c>
      <c r="Y5" t="n">
        <v>0.5</v>
      </c>
      <c r="Z5" t="n">
        <v>10</v>
      </c>
      <c r="AA5" t="n">
        <v>1584.525736805343</v>
      </c>
      <c r="AB5" t="n">
        <v>2168.018017438978</v>
      </c>
      <c r="AC5" t="n">
        <v>1961.105420686999</v>
      </c>
      <c r="AD5" t="n">
        <v>1584525.736805343</v>
      </c>
      <c r="AE5" t="n">
        <v>2168018.017438978</v>
      </c>
      <c r="AF5" t="n">
        <v>1.323005433570937e-06</v>
      </c>
      <c r="AG5" t="n">
        <v>1.57</v>
      </c>
      <c r="AH5" t="n">
        <v>1961105.420686999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0.9209000000000001</v>
      </c>
      <c r="E6" t="n">
        <v>108.59</v>
      </c>
      <c r="F6" t="n">
        <v>101.23</v>
      </c>
      <c r="G6" t="n">
        <v>41.32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1015.04</v>
      </c>
      <c r="Q6" t="n">
        <v>10029.61</v>
      </c>
      <c r="R6" t="n">
        <v>394.64</v>
      </c>
      <c r="S6" t="n">
        <v>167.94</v>
      </c>
      <c r="T6" t="n">
        <v>113299.61</v>
      </c>
      <c r="U6" t="n">
        <v>0.43</v>
      </c>
      <c r="V6" t="n">
        <v>0.93</v>
      </c>
      <c r="W6" t="n">
        <v>0.51</v>
      </c>
      <c r="X6" t="n">
        <v>6.7</v>
      </c>
      <c r="Y6" t="n">
        <v>0.5</v>
      </c>
      <c r="Z6" t="n">
        <v>10</v>
      </c>
      <c r="AA6" t="n">
        <v>1414.241781469102</v>
      </c>
      <c r="AB6" t="n">
        <v>1935.027997350021</v>
      </c>
      <c r="AC6" t="n">
        <v>1750.351641111786</v>
      </c>
      <c r="AD6" t="n">
        <v>1414241.781469102</v>
      </c>
      <c r="AE6" t="n">
        <v>1935027.997350021</v>
      </c>
      <c r="AF6" t="n">
        <v>1.377295618104766e-06</v>
      </c>
      <c r="AG6" t="n">
        <v>1.508194444444444</v>
      </c>
      <c r="AH6" t="n">
        <v>1750351.641111786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0.9379</v>
      </c>
      <c r="E7" t="n">
        <v>106.62</v>
      </c>
      <c r="F7" t="n">
        <v>100.15</v>
      </c>
      <c r="G7" t="n">
        <v>49.66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951.5</v>
      </c>
      <c r="Q7" t="n">
        <v>10029.8</v>
      </c>
      <c r="R7" t="n">
        <v>353.61</v>
      </c>
      <c r="S7" t="n">
        <v>167.94</v>
      </c>
      <c r="T7" t="n">
        <v>92912.48</v>
      </c>
      <c r="U7" t="n">
        <v>0.47</v>
      </c>
      <c r="V7" t="n">
        <v>0.9399999999999999</v>
      </c>
      <c r="W7" t="n">
        <v>0.6</v>
      </c>
      <c r="X7" t="n">
        <v>5.61</v>
      </c>
      <c r="Y7" t="n">
        <v>0.5</v>
      </c>
      <c r="Z7" t="n">
        <v>10</v>
      </c>
      <c r="AA7" t="n">
        <v>1324.791382621038</v>
      </c>
      <c r="AB7" t="n">
        <v>1812.638015373017</v>
      </c>
      <c r="AC7" t="n">
        <v>1639.642387239249</v>
      </c>
      <c r="AD7" t="n">
        <v>1324791.382621038</v>
      </c>
      <c r="AE7" t="n">
        <v>1812638.015373017</v>
      </c>
      <c r="AF7" t="n">
        <v>1.402720773396091e-06</v>
      </c>
      <c r="AG7" t="n">
        <v>1.480833333333333</v>
      </c>
      <c r="AH7" t="n">
        <v>1639642.387239248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0.9385</v>
      </c>
      <c r="E8" t="n">
        <v>106.55</v>
      </c>
      <c r="F8" t="n">
        <v>100.11</v>
      </c>
      <c r="G8" t="n">
        <v>50.06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955.5</v>
      </c>
      <c r="Q8" t="n">
        <v>10029.75</v>
      </c>
      <c r="R8" t="n">
        <v>351.26</v>
      </c>
      <c r="S8" t="n">
        <v>167.94</v>
      </c>
      <c r="T8" t="n">
        <v>91744.14999999999</v>
      </c>
      <c r="U8" t="n">
        <v>0.48</v>
      </c>
      <c r="V8" t="n">
        <v>0.9399999999999999</v>
      </c>
      <c r="W8" t="n">
        <v>0.63</v>
      </c>
      <c r="X8" t="n">
        <v>5.57</v>
      </c>
      <c r="Y8" t="n">
        <v>0.5</v>
      </c>
      <c r="Z8" t="n">
        <v>10</v>
      </c>
      <c r="AA8" t="n">
        <v>1327.482866788858</v>
      </c>
      <c r="AB8" t="n">
        <v>1816.32062275133</v>
      </c>
      <c r="AC8" t="n">
        <v>1642.973531737947</v>
      </c>
      <c r="AD8" t="n">
        <v>1327482.866788858</v>
      </c>
      <c r="AE8" t="n">
        <v>1816320.62275133</v>
      </c>
      <c r="AF8" t="n">
        <v>1.403618131818137e-06</v>
      </c>
      <c r="AG8" t="n">
        <v>1.479861111111111</v>
      </c>
      <c r="AH8" t="n">
        <v>1642973.531737947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0.9395</v>
      </c>
      <c r="E9" t="n">
        <v>106.44</v>
      </c>
      <c r="F9" t="n">
        <v>100.04</v>
      </c>
      <c r="G9" t="n">
        <v>50.44</v>
      </c>
      <c r="H9" t="n">
        <v>0.8</v>
      </c>
      <c r="I9" t="n">
        <v>119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962.04</v>
      </c>
      <c r="Q9" t="n">
        <v>10029.75</v>
      </c>
      <c r="R9" t="n">
        <v>348.49</v>
      </c>
      <c r="S9" t="n">
        <v>167.94</v>
      </c>
      <c r="T9" t="n">
        <v>90363.84</v>
      </c>
      <c r="U9" t="n">
        <v>0.48</v>
      </c>
      <c r="V9" t="n">
        <v>0.9399999999999999</v>
      </c>
      <c r="W9" t="n">
        <v>0.63</v>
      </c>
      <c r="X9" t="n">
        <v>5.5</v>
      </c>
      <c r="Y9" t="n">
        <v>0.5</v>
      </c>
      <c r="Z9" t="n">
        <v>10</v>
      </c>
      <c r="AA9" t="n">
        <v>1331.829487614451</v>
      </c>
      <c r="AB9" t="n">
        <v>1822.267861124283</v>
      </c>
      <c r="AC9" t="n">
        <v>1648.353174027587</v>
      </c>
      <c r="AD9" t="n">
        <v>1331829.487614451</v>
      </c>
      <c r="AE9" t="n">
        <v>1822267.861124283</v>
      </c>
      <c r="AF9" t="n">
        <v>1.405113729188215e-06</v>
      </c>
      <c r="AG9" t="n">
        <v>1.478333333333333</v>
      </c>
      <c r="AH9" t="n">
        <v>1648353.174027587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0.7936</v>
      </c>
      <c r="E2" t="n">
        <v>126.01</v>
      </c>
      <c r="F2" t="n">
        <v>118.11</v>
      </c>
      <c r="G2" t="n">
        <v>14.06</v>
      </c>
      <c r="H2" t="n">
        <v>0.34</v>
      </c>
      <c r="I2" t="n">
        <v>504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544.52</v>
      </c>
      <c r="Q2" t="n">
        <v>10030.34</v>
      </c>
      <c r="R2" t="n">
        <v>943.04</v>
      </c>
      <c r="S2" t="n">
        <v>167.94</v>
      </c>
      <c r="T2" t="n">
        <v>385711.22</v>
      </c>
      <c r="U2" t="n">
        <v>0.18</v>
      </c>
      <c r="V2" t="n">
        <v>0.8</v>
      </c>
      <c r="W2" t="n">
        <v>1.75</v>
      </c>
      <c r="X2" t="n">
        <v>23.56</v>
      </c>
      <c r="Y2" t="n">
        <v>0.5</v>
      </c>
      <c r="Z2" t="n">
        <v>10</v>
      </c>
      <c r="AA2" t="n">
        <v>942.278588965459</v>
      </c>
      <c r="AB2" t="n">
        <v>1289.267135819995</v>
      </c>
      <c r="AC2" t="n">
        <v>1166.221289875124</v>
      </c>
      <c r="AD2" t="n">
        <v>942278.588965459</v>
      </c>
      <c r="AE2" t="n">
        <v>1289267.135819996</v>
      </c>
      <c r="AF2" t="n">
        <v>1.420437389970485e-06</v>
      </c>
      <c r="AG2" t="n">
        <v>1.750138888888889</v>
      </c>
      <c r="AH2" t="n">
        <v>1166221.289875124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0.794</v>
      </c>
      <c r="E3" t="n">
        <v>125.94</v>
      </c>
      <c r="F3" t="n">
        <v>118.04</v>
      </c>
      <c r="G3" t="n">
        <v>14.08</v>
      </c>
      <c r="H3" t="n">
        <v>0.66</v>
      </c>
      <c r="I3" t="n">
        <v>503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555.05</v>
      </c>
      <c r="Q3" t="n">
        <v>10030.29</v>
      </c>
      <c r="R3" t="n">
        <v>940.59</v>
      </c>
      <c r="S3" t="n">
        <v>167.94</v>
      </c>
      <c r="T3" t="n">
        <v>384494.4</v>
      </c>
      <c r="U3" t="n">
        <v>0.18</v>
      </c>
      <c r="V3" t="n">
        <v>0.8</v>
      </c>
      <c r="W3" t="n">
        <v>1.75</v>
      </c>
      <c r="X3" t="n">
        <v>23.5</v>
      </c>
      <c r="Y3" t="n">
        <v>0.5</v>
      </c>
      <c r="Z3" t="n">
        <v>10</v>
      </c>
      <c r="AA3" t="n">
        <v>953.1515959936457</v>
      </c>
      <c r="AB3" t="n">
        <v>1304.144063719176</v>
      </c>
      <c r="AC3" t="n">
        <v>1179.678384655507</v>
      </c>
      <c r="AD3" t="n">
        <v>953151.5959936457</v>
      </c>
      <c r="AE3" t="n">
        <v>1304144.063719176</v>
      </c>
      <c r="AF3" t="n">
        <v>1.421153336235592e-06</v>
      </c>
      <c r="AG3" t="n">
        <v>1.749166666666667</v>
      </c>
      <c r="AH3" t="n">
        <v>1179678.384655507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0.5358000000000001</v>
      </c>
      <c r="E2" t="n">
        <v>186.63</v>
      </c>
      <c r="F2" t="n">
        <v>152.36</v>
      </c>
      <c r="G2" t="n">
        <v>7.75</v>
      </c>
      <c r="H2" t="n">
        <v>0.13</v>
      </c>
      <c r="I2" t="n">
        <v>1179</v>
      </c>
      <c r="J2" t="n">
        <v>133.21</v>
      </c>
      <c r="K2" t="n">
        <v>46.47</v>
      </c>
      <c r="L2" t="n">
        <v>1</v>
      </c>
      <c r="M2" t="n">
        <v>1177</v>
      </c>
      <c r="N2" t="n">
        <v>20.75</v>
      </c>
      <c r="O2" t="n">
        <v>16663.42</v>
      </c>
      <c r="P2" t="n">
        <v>1610.52</v>
      </c>
      <c r="Q2" t="n">
        <v>10031.11</v>
      </c>
      <c r="R2" t="n">
        <v>2133.67</v>
      </c>
      <c r="S2" t="n">
        <v>167.94</v>
      </c>
      <c r="T2" t="n">
        <v>977650.71</v>
      </c>
      <c r="U2" t="n">
        <v>0.08</v>
      </c>
      <c r="V2" t="n">
        <v>0.62</v>
      </c>
      <c r="W2" t="n">
        <v>2.17</v>
      </c>
      <c r="X2" t="n">
        <v>57.8</v>
      </c>
      <c r="Y2" t="n">
        <v>0.5</v>
      </c>
      <c r="Z2" t="n">
        <v>10</v>
      </c>
      <c r="AA2" t="n">
        <v>3666.693502341592</v>
      </c>
      <c r="AB2" t="n">
        <v>5016.931813004709</v>
      </c>
      <c r="AC2" t="n">
        <v>4538.122882079374</v>
      </c>
      <c r="AD2" t="n">
        <v>3666693.502341592</v>
      </c>
      <c r="AE2" t="n">
        <v>5016931.813004709</v>
      </c>
      <c r="AF2" t="n">
        <v>8.331134144065756e-07</v>
      </c>
      <c r="AG2" t="n">
        <v>2.592083333333333</v>
      </c>
      <c r="AH2" t="n">
        <v>4538122.882079374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0.7895</v>
      </c>
      <c r="E3" t="n">
        <v>126.67</v>
      </c>
      <c r="F3" t="n">
        <v>113.46</v>
      </c>
      <c r="G3" t="n">
        <v>16.81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1119.57</v>
      </c>
      <c r="Q3" t="n">
        <v>10030.05</v>
      </c>
      <c r="R3" t="n">
        <v>810.21</v>
      </c>
      <c r="S3" t="n">
        <v>167.94</v>
      </c>
      <c r="T3" t="n">
        <v>319793.85</v>
      </c>
      <c r="U3" t="n">
        <v>0.21</v>
      </c>
      <c r="V3" t="n">
        <v>0.83</v>
      </c>
      <c r="W3" t="n">
        <v>0.91</v>
      </c>
      <c r="X3" t="n">
        <v>18.92</v>
      </c>
      <c r="Y3" t="n">
        <v>0.5</v>
      </c>
      <c r="Z3" t="n">
        <v>10</v>
      </c>
      <c r="AA3" t="n">
        <v>1767.453242355072</v>
      </c>
      <c r="AB3" t="n">
        <v>2418.307500724095</v>
      </c>
      <c r="AC3" t="n">
        <v>2187.507626970881</v>
      </c>
      <c r="AD3" t="n">
        <v>1767453.242355071</v>
      </c>
      <c r="AE3" t="n">
        <v>2418307.500724095</v>
      </c>
      <c r="AF3" t="n">
        <v>1.227590594762955e-06</v>
      </c>
      <c r="AG3" t="n">
        <v>1.759305555555556</v>
      </c>
      <c r="AH3" t="n">
        <v>2187507.626970881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0.8811</v>
      </c>
      <c r="E4" t="n">
        <v>113.5</v>
      </c>
      <c r="F4" t="n">
        <v>105.08</v>
      </c>
      <c r="G4" t="n">
        <v>27.53</v>
      </c>
      <c r="H4" t="n">
        <v>0.39</v>
      </c>
      <c r="I4" t="n">
        <v>229</v>
      </c>
      <c r="J4" t="n">
        <v>135.9</v>
      </c>
      <c r="K4" t="n">
        <v>46.47</v>
      </c>
      <c r="L4" t="n">
        <v>3</v>
      </c>
      <c r="M4" t="n">
        <v>227</v>
      </c>
      <c r="N4" t="n">
        <v>21.43</v>
      </c>
      <c r="O4" t="n">
        <v>16994.64</v>
      </c>
      <c r="P4" t="n">
        <v>951.72</v>
      </c>
      <c r="Q4" t="n">
        <v>10029.69</v>
      </c>
      <c r="R4" t="n">
        <v>525.38</v>
      </c>
      <c r="S4" t="n">
        <v>167.94</v>
      </c>
      <c r="T4" t="n">
        <v>178255.23</v>
      </c>
      <c r="U4" t="n">
        <v>0.32</v>
      </c>
      <c r="V4" t="n">
        <v>0.9</v>
      </c>
      <c r="W4" t="n">
        <v>0.64</v>
      </c>
      <c r="X4" t="n">
        <v>10.54</v>
      </c>
      <c r="Y4" t="n">
        <v>0.5</v>
      </c>
      <c r="Z4" t="n">
        <v>10</v>
      </c>
      <c r="AA4" t="n">
        <v>1383.258204420491</v>
      </c>
      <c r="AB4" t="n">
        <v>1892.634900333163</v>
      </c>
      <c r="AC4" t="n">
        <v>1712.004481775132</v>
      </c>
      <c r="AD4" t="n">
        <v>1383258.204420491</v>
      </c>
      <c r="AE4" t="n">
        <v>1892634.900333163</v>
      </c>
      <c r="AF4" t="n">
        <v>1.370019091888081e-06</v>
      </c>
      <c r="AG4" t="n">
        <v>1.576388888888889</v>
      </c>
      <c r="AH4" t="n">
        <v>1712004.481775132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101.86</v>
      </c>
      <c r="G5" t="n">
        <v>38.68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39</v>
      </c>
      <c r="N5" t="n">
        <v>21.78</v>
      </c>
      <c r="O5" t="n">
        <v>17160.92</v>
      </c>
      <c r="P5" t="n">
        <v>840.76</v>
      </c>
      <c r="Q5" t="n">
        <v>10029.65</v>
      </c>
      <c r="R5" t="n">
        <v>410.54</v>
      </c>
      <c r="S5" t="n">
        <v>167.94</v>
      </c>
      <c r="T5" t="n">
        <v>121193.21</v>
      </c>
      <c r="U5" t="n">
        <v>0.41</v>
      </c>
      <c r="V5" t="n">
        <v>0.93</v>
      </c>
      <c r="W5" t="n">
        <v>0.6899999999999999</v>
      </c>
      <c r="X5" t="n">
        <v>7.32</v>
      </c>
      <c r="Y5" t="n">
        <v>0.5</v>
      </c>
      <c r="Z5" t="n">
        <v>10</v>
      </c>
      <c r="AA5" t="n">
        <v>1203.119854938734</v>
      </c>
      <c r="AB5" t="n">
        <v>1646.161663429125</v>
      </c>
      <c r="AC5" t="n">
        <v>1489.054304673854</v>
      </c>
      <c r="AD5" t="n">
        <v>1203119.854938734</v>
      </c>
      <c r="AE5" t="n">
        <v>1646161.663429125</v>
      </c>
      <c r="AF5" t="n">
        <v>1.435169245049028e-06</v>
      </c>
      <c r="AG5" t="n">
        <v>1.504722222222222</v>
      </c>
      <c r="AH5" t="n">
        <v>1489054.304673854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101.82</v>
      </c>
      <c r="G6" t="n">
        <v>39.16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844.62</v>
      </c>
      <c r="Q6" t="n">
        <v>10029.68</v>
      </c>
      <c r="R6" t="n">
        <v>407.67</v>
      </c>
      <c r="S6" t="n">
        <v>167.94</v>
      </c>
      <c r="T6" t="n">
        <v>119765.78</v>
      </c>
      <c r="U6" t="n">
        <v>0.41</v>
      </c>
      <c r="V6" t="n">
        <v>0.93</v>
      </c>
      <c r="W6" t="n">
        <v>0.73</v>
      </c>
      <c r="X6" t="n">
        <v>7.28</v>
      </c>
      <c r="Y6" t="n">
        <v>0.5</v>
      </c>
      <c r="Z6" t="n">
        <v>10</v>
      </c>
      <c r="AA6" t="n">
        <v>1205.559608738429</v>
      </c>
      <c r="AB6" t="n">
        <v>1649.499842212209</v>
      </c>
      <c r="AC6" t="n">
        <v>1492.073892359045</v>
      </c>
      <c r="AD6" t="n">
        <v>1205559.608738429</v>
      </c>
      <c r="AE6" t="n">
        <v>1649499.842212209</v>
      </c>
      <c r="AF6" t="n">
        <v>1.436413162054487e-06</v>
      </c>
      <c r="AG6" t="n">
        <v>1.503472222222222</v>
      </c>
      <c r="AH6" t="n">
        <v>1492073.892359045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0.4824</v>
      </c>
      <c r="E2" t="n">
        <v>207.31</v>
      </c>
      <c r="F2" t="n">
        <v>162.9</v>
      </c>
      <c r="G2" t="n">
        <v>7.09</v>
      </c>
      <c r="H2" t="n">
        <v>0.12</v>
      </c>
      <c r="I2" t="n">
        <v>1379</v>
      </c>
      <c r="J2" t="n">
        <v>150.44</v>
      </c>
      <c r="K2" t="n">
        <v>49.1</v>
      </c>
      <c r="L2" t="n">
        <v>1</v>
      </c>
      <c r="M2" t="n">
        <v>1377</v>
      </c>
      <c r="N2" t="n">
        <v>25.34</v>
      </c>
      <c r="O2" t="n">
        <v>18787.76</v>
      </c>
      <c r="P2" t="n">
        <v>1879.18</v>
      </c>
      <c r="Q2" t="n">
        <v>10031.28</v>
      </c>
      <c r="R2" t="n">
        <v>2493.51</v>
      </c>
      <c r="S2" t="n">
        <v>167.94</v>
      </c>
      <c r="T2" t="n">
        <v>1156570.49</v>
      </c>
      <c r="U2" t="n">
        <v>0.07000000000000001</v>
      </c>
      <c r="V2" t="n">
        <v>0.58</v>
      </c>
      <c r="W2" t="n">
        <v>2.49</v>
      </c>
      <c r="X2" t="n">
        <v>68.34</v>
      </c>
      <c r="Y2" t="n">
        <v>0.5</v>
      </c>
      <c r="Z2" t="n">
        <v>10</v>
      </c>
      <c r="AA2" t="n">
        <v>4710.697120188106</v>
      </c>
      <c r="AB2" t="n">
        <v>6445.383621131387</v>
      </c>
      <c r="AC2" t="n">
        <v>5830.245254483092</v>
      </c>
      <c r="AD2" t="n">
        <v>4710697.120188106</v>
      </c>
      <c r="AE2" t="n">
        <v>6445383.621131388</v>
      </c>
      <c r="AF2" t="n">
        <v>7.349308769209912e-07</v>
      </c>
      <c r="AG2" t="n">
        <v>2.879305555555556</v>
      </c>
      <c r="AH2" t="n">
        <v>5830245.254483093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0.7558</v>
      </c>
      <c r="E3" t="n">
        <v>132.32</v>
      </c>
      <c r="F3" t="n">
        <v>116.02</v>
      </c>
      <c r="G3" t="n">
        <v>15.17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1267.78</v>
      </c>
      <c r="Q3" t="n">
        <v>10030.23</v>
      </c>
      <c r="R3" t="n">
        <v>896.39</v>
      </c>
      <c r="S3" t="n">
        <v>167.94</v>
      </c>
      <c r="T3" t="n">
        <v>362614.07</v>
      </c>
      <c r="U3" t="n">
        <v>0.19</v>
      </c>
      <c r="V3" t="n">
        <v>0.8100000000000001</v>
      </c>
      <c r="W3" t="n">
        <v>1.01</v>
      </c>
      <c r="X3" t="n">
        <v>21.47</v>
      </c>
      <c r="Y3" t="n">
        <v>0.5</v>
      </c>
      <c r="Z3" t="n">
        <v>10</v>
      </c>
      <c r="AA3" t="n">
        <v>2062.763013133931</v>
      </c>
      <c r="AB3" t="n">
        <v>2822.363357251335</v>
      </c>
      <c r="AC3" t="n">
        <v>2553.000959647119</v>
      </c>
      <c r="AD3" t="n">
        <v>2062763.013133931</v>
      </c>
      <c r="AE3" t="n">
        <v>2822363.357251335</v>
      </c>
      <c r="AF3" t="n">
        <v>1.151452646718253e-06</v>
      </c>
      <c r="AG3" t="n">
        <v>1.837777777777778</v>
      </c>
      <c r="AH3" t="n">
        <v>2553000.959647119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0.8545</v>
      </c>
      <c r="E4" t="n">
        <v>117.03</v>
      </c>
      <c r="F4" t="n">
        <v>106.69</v>
      </c>
      <c r="G4" t="n">
        <v>24.25</v>
      </c>
      <c r="H4" t="n">
        <v>0.35</v>
      </c>
      <c r="I4" t="n">
        <v>264</v>
      </c>
      <c r="J4" t="n">
        <v>153.23</v>
      </c>
      <c r="K4" t="n">
        <v>49.1</v>
      </c>
      <c r="L4" t="n">
        <v>3</v>
      </c>
      <c r="M4" t="n">
        <v>262</v>
      </c>
      <c r="N4" t="n">
        <v>26.13</v>
      </c>
      <c r="O4" t="n">
        <v>19131.85</v>
      </c>
      <c r="P4" t="n">
        <v>1095.64</v>
      </c>
      <c r="Q4" t="n">
        <v>10029.76</v>
      </c>
      <c r="R4" t="n">
        <v>580.27</v>
      </c>
      <c r="S4" t="n">
        <v>167.94</v>
      </c>
      <c r="T4" t="n">
        <v>205525.44</v>
      </c>
      <c r="U4" t="n">
        <v>0.29</v>
      </c>
      <c r="V4" t="n">
        <v>0.88</v>
      </c>
      <c r="W4" t="n">
        <v>0.68</v>
      </c>
      <c r="X4" t="n">
        <v>12.15</v>
      </c>
      <c r="Y4" t="n">
        <v>0.5</v>
      </c>
      <c r="Z4" t="n">
        <v>10</v>
      </c>
      <c r="AA4" t="n">
        <v>1607.020463906229</v>
      </c>
      <c r="AB4" t="n">
        <v>2198.796295455729</v>
      </c>
      <c r="AC4" t="n">
        <v>1988.946263047417</v>
      </c>
      <c r="AD4" t="n">
        <v>1607020.463906229</v>
      </c>
      <c r="AE4" t="n">
        <v>2198796.295455729</v>
      </c>
      <c r="AF4" t="n">
        <v>1.301820966685296e-06</v>
      </c>
      <c r="AG4" t="n">
        <v>1.625416666666667</v>
      </c>
      <c r="AH4" t="n">
        <v>1988946.263047417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0.9071</v>
      </c>
      <c r="E5" t="n">
        <v>110.24</v>
      </c>
      <c r="F5" t="n">
        <v>102.59</v>
      </c>
      <c r="G5" t="n">
        <v>34.97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975.24</v>
      </c>
      <c r="Q5" t="n">
        <v>10029.79</v>
      </c>
      <c r="R5" t="n">
        <v>440.74</v>
      </c>
      <c r="S5" t="n">
        <v>167.94</v>
      </c>
      <c r="T5" t="n">
        <v>136200.94</v>
      </c>
      <c r="U5" t="n">
        <v>0.38</v>
      </c>
      <c r="V5" t="n">
        <v>0.92</v>
      </c>
      <c r="W5" t="n">
        <v>0.55</v>
      </c>
      <c r="X5" t="n">
        <v>8.050000000000001</v>
      </c>
      <c r="Y5" t="n">
        <v>0.5</v>
      </c>
      <c r="Z5" t="n">
        <v>10</v>
      </c>
      <c r="AA5" t="n">
        <v>1380.86488540319</v>
      </c>
      <c r="AB5" t="n">
        <v>1889.360255667909</v>
      </c>
      <c r="AC5" t="n">
        <v>1709.042364600736</v>
      </c>
      <c r="AD5" t="n">
        <v>1380864.88540319</v>
      </c>
      <c r="AE5" t="n">
        <v>1889360.255667909</v>
      </c>
      <c r="AF5" t="n">
        <v>1.38195646445902e-06</v>
      </c>
      <c r="AG5" t="n">
        <v>1.531111111111111</v>
      </c>
      <c r="AH5" t="n">
        <v>1709042.364600736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0.9314</v>
      </c>
      <c r="E6" t="n">
        <v>107.37</v>
      </c>
      <c r="F6" t="n">
        <v>100.91</v>
      </c>
      <c r="G6" t="n">
        <v>44.19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895.38</v>
      </c>
      <c r="Q6" t="n">
        <v>10029.6</v>
      </c>
      <c r="R6" t="n">
        <v>378.54</v>
      </c>
      <c r="S6" t="n">
        <v>167.94</v>
      </c>
      <c r="T6" t="n">
        <v>105294.83</v>
      </c>
      <c r="U6" t="n">
        <v>0.44</v>
      </c>
      <c r="V6" t="n">
        <v>0.93</v>
      </c>
      <c r="W6" t="n">
        <v>0.65</v>
      </c>
      <c r="X6" t="n">
        <v>6.37</v>
      </c>
      <c r="Y6" t="n">
        <v>0.5</v>
      </c>
      <c r="Z6" t="n">
        <v>10</v>
      </c>
      <c r="AA6" t="n">
        <v>1263.07360241645</v>
      </c>
      <c r="AB6" t="n">
        <v>1728.193025700803</v>
      </c>
      <c r="AC6" t="n">
        <v>1563.256708862063</v>
      </c>
      <c r="AD6" t="n">
        <v>1263073.60241645</v>
      </c>
      <c r="AE6" t="n">
        <v>1728193.025700803</v>
      </c>
      <c r="AF6" t="n">
        <v>1.418977236244219e-06</v>
      </c>
      <c r="AG6" t="n">
        <v>1.49125</v>
      </c>
      <c r="AH6" t="n">
        <v>1563256.708862063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0.9328</v>
      </c>
      <c r="E7" t="n">
        <v>107.2</v>
      </c>
      <c r="F7" t="n">
        <v>100.8</v>
      </c>
      <c r="G7" t="n">
        <v>44.8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900.34</v>
      </c>
      <c r="Q7" t="n">
        <v>10029.66</v>
      </c>
      <c r="R7" t="n">
        <v>374.14</v>
      </c>
      <c r="S7" t="n">
        <v>167.94</v>
      </c>
      <c r="T7" t="n">
        <v>103108.71</v>
      </c>
      <c r="U7" t="n">
        <v>0.45</v>
      </c>
      <c r="V7" t="n">
        <v>0.9399999999999999</v>
      </c>
      <c r="W7" t="n">
        <v>0.67</v>
      </c>
      <c r="X7" t="n">
        <v>6.26</v>
      </c>
      <c r="Y7" t="n">
        <v>0.5</v>
      </c>
      <c r="Z7" t="n">
        <v>10</v>
      </c>
      <c r="AA7" t="n">
        <v>1265.35316207074</v>
      </c>
      <c r="AB7" t="n">
        <v>1731.312019786877</v>
      </c>
      <c r="AC7" t="n">
        <v>1566.078030530098</v>
      </c>
      <c r="AD7" t="n">
        <v>1265353.16207074</v>
      </c>
      <c r="AE7" t="n">
        <v>1731312.019786877</v>
      </c>
      <c r="AF7" t="n">
        <v>1.421110120215383e-06</v>
      </c>
      <c r="AG7" t="n">
        <v>1.488888888888889</v>
      </c>
      <c r="AH7" t="n">
        <v>1566078.030530098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0.382</v>
      </c>
      <c r="E2" t="n">
        <v>261.8</v>
      </c>
      <c r="F2" t="n">
        <v>189.76</v>
      </c>
      <c r="G2" t="n">
        <v>6.09</v>
      </c>
      <c r="H2" t="n">
        <v>0.1</v>
      </c>
      <c r="I2" t="n">
        <v>1869</v>
      </c>
      <c r="J2" t="n">
        <v>185.69</v>
      </c>
      <c r="K2" t="n">
        <v>53.44</v>
      </c>
      <c r="L2" t="n">
        <v>1</v>
      </c>
      <c r="M2" t="n">
        <v>1867</v>
      </c>
      <c r="N2" t="n">
        <v>36.26</v>
      </c>
      <c r="O2" t="n">
        <v>23136.14</v>
      </c>
      <c r="P2" t="n">
        <v>2533.12</v>
      </c>
      <c r="Q2" t="n">
        <v>10032.56</v>
      </c>
      <c r="R2" t="n">
        <v>3412.65</v>
      </c>
      <c r="S2" t="n">
        <v>167.94</v>
      </c>
      <c r="T2" t="n">
        <v>1613691.44</v>
      </c>
      <c r="U2" t="n">
        <v>0.05</v>
      </c>
      <c r="V2" t="n">
        <v>0.5</v>
      </c>
      <c r="W2" t="n">
        <v>3.28</v>
      </c>
      <c r="X2" t="n">
        <v>95.19</v>
      </c>
      <c r="Y2" t="n">
        <v>0.5</v>
      </c>
      <c r="Z2" t="n">
        <v>10</v>
      </c>
      <c r="AA2" t="n">
        <v>7904.208281242422</v>
      </c>
      <c r="AB2" t="n">
        <v>10814.88647945522</v>
      </c>
      <c r="AC2" t="n">
        <v>9782.728892644112</v>
      </c>
      <c r="AD2" t="n">
        <v>7904208.281242423</v>
      </c>
      <c r="AE2" t="n">
        <v>10814886.47945522</v>
      </c>
      <c r="AF2" t="n">
        <v>5.617334174941177e-07</v>
      </c>
      <c r="AG2" t="n">
        <v>3.636111111111111</v>
      </c>
      <c r="AH2" t="n">
        <v>9782728.892644113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0.6906</v>
      </c>
      <c r="E3" t="n">
        <v>144.79</v>
      </c>
      <c r="F3" t="n">
        <v>121.26</v>
      </c>
      <c r="G3" t="n">
        <v>12.85</v>
      </c>
      <c r="H3" t="n">
        <v>0.19</v>
      </c>
      <c r="I3" t="n">
        <v>566</v>
      </c>
      <c r="J3" t="n">
        <v>187.21</v>
      </c>
      <c r="K3" t="n">
        <v>53.44</v>
      </c>
      <c r="L3" t="n">
        <v>2</v>
      </c>
      <c r="M3" t="n">
        <v>564</v>
      </c>
      <c r="N3" t="n">
        <v>36.77</v>
      </c>
      <c r="O3" t="n">
        <v>23322.88</v>
      </c>
      <c r="P3" t="n">
        <v>1560.15</v>
      </c>
      <c r="Q3" t="n">
        <v>10030.37</v>
      </c>
      <c r="R3" t="n">
        <v>1074.31</v>
      </c>
      <c r="S3" t="n">
        <v>167.94</v>
      </c>
      <c r="T3" t="n">
        <v>451035.06</v>
      </c>
      <c r="U3" t="n">
        <v>0.16</v>
      </c>
      <c r="V3" t="n">
        <v>0.78</v>
      </c>
      <c r="W3" t="n">
        <v>1.18</v>
      </c>
      <c r="X3" t="n">
        <v>26.71</v>
      </c>
      <c r="Y3" t="n">
        <v>0.5</v>
      </c>
      <c r="Z3" t="n">
        <v>10</v>
      </c>
      <c r="AA3" t="n">
        <v>2723.595402043029</v>
      </c>
      <c r="AB3" t="n">
        <v>3726.5433856244</v>
      </c>
      <c r="AC3" t="n">
        <v>3370.887315136757</v>
      </c>
      <c r="AD3" t="n">
        <v>2723595.402043029</v>
      </c>
      <c r="AE3" t="n">
        <v>3726543.3856244</v>
      </c>
      <c r="AF3" t="n">
        <v>1.015531670474968e-06</v>
      </c>
      <c r="AG3" t="n">
        <v>2.010972222222222</v>
      </c>
      <c r="AH3" t="n">
        <v>3370887.315136758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0.8036</v>
      </c>
      <c r="E4" t="n">
        <v>124.44</v>
      </c>
      <c r="F4" t="n">
        <v>109.76</v>
      </c>
      <c r="G4" t="n">
        <v>20.08</v>
      </c>
      <c r="H4" t="n">
        <v>0.28</v>
      </c>
      <c r="I4" t="n">
        <v>328</v>
      </c>
      <c r="J4" t="n">
        <v>188.73</v>
      </c>
      <c r="K4" t="n">
        <v>53.44</v>
      </c>
      <c r="L4" t="n">
        <v>3</v>
      </c>
      <c r="M4" t="n">
        <v>326</v>
      </c>
      <c r="N4" t="n">
        <v>37.29</v>
      </c>
      <c r="O4" t="n">
        <v>23510.33</v>
      </c>
      <c r="P4" t="n">
        <v>1359.36</v>
      </c>
      <c r="Q4" t="n">
        <v>10029.92</v>
      </c>
      <c r="R4" t="n">
        <v>683.92</v>
      </c>
      <c r="S4" t="n">
        <v>167.94</v>
      </c>
      <c r="T4" t="n">
        <v>257030.43</v>
      </c>
      <c r="U4" t="n">
        <v>0.25</v>
      </c>
      <c r="V4" t="n">
        <v>0.86</v>
      </c>
      <c r="W4" t="n">
        <v>0.8</v>
      </c>
      <c r="X4" t="n">
        <v>15.22</v>
      </c>
      <c r="Y4" t="n">
        <v>0.5</v>
      </c>
      <c r="Z4" t="n">
        <v>10</v>
      </c>
      <c r="AA4" t="n">
        <v>2062.343712016182</v>
      </c>
      <c r="AB4" t="n">
        <v>2821.789650963772</v>
      </c>
      <c r="AC4" t="n">
        <v>2552.482007082438</v>
      </c>
      <c r="AD4" t="n">
        <v>2062343.712016182</v>
      </c>
      <c r="AE4" t="n">
        <v>2821789.650963772</v>
      </c>
      <c r="AF4" t="n">
        <v>1.181698885597573e-06</v>
      </c>
      <c r="AG4" t="n">
        <v>1.728333333333333</v>
      </c>
      <c r="AH4" t="n">
        <v>2552482.007082438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104.9</v>
      </c>
      <c r="G5" t="n">
        <v>27.97</v>
      </c>
      <c r="H5" t="n">
        <v>0.37</v>
      </c>
      <c r="I5" t="n">
        <v>225</v>
      </c>
      <c r="J5" t="n">
        <v>190.25</v>
      </c>
      <c r="K5" t="n">
        <v>53.44</v>
      </c>
      <c r="L5" t="n">
        <v>4</v>
      </c>
      <c r="M5" t="n">
        <v>223</v>
      </c>
      <c r="N5" t="n">
        <v>37.82</v>
      </c>
      <c r="O5" t="n">
        <v>23698.48</v>
      </c>
      <c r="P5" t="n">
        <v>1244.95</v>
      </c>
      <c r="Q5" t="n">
        <v>10029.82</v>
      </c>
      <c r="R5" t="n">
        <v>519.09</v>
      </c>
      <c r="S5" t="n">
        <v>167.94</v>
      </c>
      <c r="T5" t="n">
        <v>175133.95</v>
      </c>
      <c r="U5" t="n">
        <v>0.32</v>
      </c>
      <c r="V5" t="n">
        <v>0.9</v>
      </c>
      <c r="W5" t="n">
        <v>0.63</v>
      </c>
      <c r="X5" t="n">
        <v>10.35</v>
      </c>
      <c r="Y5" t="n">
        <v>0.5</v>
      </c>
      <c r="Z5" t="n">
        <v>10</v>
      </c>
      <c r="AA5" t="n">
        <v>1779.03556184412</v>
      </c>
      <c r="AB5" t="n">
        <v>2434.154941224884</v>
      </c>
      <c r="AC5" t="n">
        <v>2201.842609992297</v>
      </c>
      <c r="AD5" t="n">
        <v>1779035.56184412</v>
      </c>
      <c r="AE5" t="n">
        <v>2434154.941224884</v>
      </c>
      <c r="AF5" t="n">
        <v>1.270517467840099e-06</v>
      </c>
      <c r="AG5" t="n">
        <v>1.6075</v>
      </c>
      <c r="AH5" t="n">
        <v>2201842.609992297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102.2</v>
      </c>
      <c r="G6" t="n">
        <v>36.72</v>
      </c>
      <c r="H6" t="n">
        <v>0.46</v>
      </c>
      <c r="I6" t="n">
        <v>167</v>
      </c>
      <c r="J6" t="n">
        <v>191.78</v>
      </c>
      <c r="K6" t="n">
        <v>53.44</v>
      </c>
      <c r="L6" t="n">
        <v>5</v>
      </c>
      <c r="M6" t="n">
        <v>165</v>
      </c>
      <c r="N6" t="n">
        <v>38.35</v>
      </c>
      <c r="O6" t="n">
        <v>23887.36</v>
      </c>
      <c r="P6" t="n">
        <v>1154.99</v>
      </c>
      <c r="Q6" t="n">
        <v>10029.72</v>
      </c>
      <c r="R6" t="n">
        <v>427.92</v>
      </c>
      <c r="S6" t="n">
        <v>167.94</v>
      </c>
      <c r="T6" t="n">
        <v>129834.94</v>
      </c>
      <c r="U6" t="n">
        <v>0.39</v>
      </c>
      <c r="V6" t="n">
        <v>0.92</v>
      </c>
      <c r="W6" t="n">
        <v>0.54</v>
      </c>
      <c r="X6" t="n">
        <v>7.66</v>
      </c>
      <c r="Y6" t="n">
        <v>0.5</v>
      </c>
      <c r="Z6" t="n">
        <v>10</v>
      </c>
      <c r="AA6" t="n">
        <v>1604.92766180912</v>
      </c>
      <c r="AB6" t="n">
        <v>2195.932831298553</v>
      </c>
      <c r="AC6" t="n">
        <v>1986.356083890503</v>
      </c>
      <c r="AD6" t="n">
        <v>1604927.66180912</v>
      </c>
      <c r="AE6" t="n">
        <v>2195932.831298553</v>
      </c>
      <c r="AF6" t="n">
        <v>1.326102607058103e-06</v>
      </c>
      <c r="AG6" t="n">
        <v>1.540138888888889</v>
      </c>
      <c r="AH6" t="n">
        <v>1986356.083890504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</v>
      </c>
      <c r="E7" t="n">
        <v>107.64</v>
      </c>
      <c r="F7" t="n">
        <v>100.37</v>
      </c>
      <c r="G7" t="n">
        <v>46.68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127</v>
      </c>
      <c r="N7" t="n">
        <v>38.89</v>
      </c>
      <c r="O7" t="n">
        <v>24076.95</v>
      </c>
      <c r="P7" t="n">
        <v>1066.99</v>
      </c>
      <c r="Q7" t="n">
        <v>10029.61</v>
      </c>
      <c r="R7" t="n">
        <v>365.47</v>
      </c>
      <c r="S7" t="n">
        <v>167.94</v>
      </c>
      <c r="T7" t="n">
        <v>98800.5</v>
      </c>
      <c r="U7" t="n">
        <v>0.46</v>
      </c>
      <c r="V7" t="n">
        <v>0.9399999999999999</v>
      </c>
      <c r="W7" t="n">
        <v>0.48</v>
      </c>
      <c r="X7" t="n">
        <v>5.83</v>
      </c>
      <c r="Y7" t="n">
        <v>0.5</v>
      </c>
      <c r="Z7" t="n">
        <v>10</v>
      </c>
      <c r="AA7" t="n">
        <v>1466.949135405707</v>
      </c>
      <c r="AB7" t="n">
        <v>2007.144524290429</v>
      </c>
      <c r="AC7" t="n">
        <v>1815.585467937182</v>
      </c>
      <c r="AD7" t="n">
        <v>1466949.135405706</v>
      </c>
      <c r="AE7" t="n">
        <v>2007144.524290429</v>
      </c>
      <c r="AF7" t="n">
        <v>1.36610037919381e-06</v>
      </c>
      <c r="AG7" t="n">
        <v>1.495</v>
      </c>
      <c r="AH7" t="n">
        <v>1815585.467937182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0.9434</v>
      </c>
      <c r="E8" t="n">
        <v>106</v>
      </c>
      <c r="F8" t="n">
        <v>99.51000000000001</v>
      </c>
      <c r="G8" t="n">
        <v>55.29</v>
      </c>
      <c r="H8" t="n">
        <v>0.64</v>
      </c>
      <c r="I8" t="n">
        <v>108</v>
      </c>
      <c r="J8" t="n">
        <v>194.86</v>
      </c>
      <c r="K8" t="n">
        <v>53.44</v>
      </c>
      <c r="L8" t="n">
        <v>7</v>
      </c>
      <c r="M8" t="n">
        <v>25</v>
      </c>
      <c r="N8" t="n">
        <v>39.43</v>
      </c>
      <c r="O8" t="n">
        <v>24267.28</v>
      </c>
      <c r="P8" t="n">
        <v>1006.49</v>
      </c>
      <c r="Q8" t="n">
        <v>10029.77</v>
      </c>
      <c r="R8" t="n">
        <v>332.77</v>
      </c>
      <c r="S8" t="n">
        <v>167.94</v>
      </c>
      <c r="T8" t="n">
        <v>82557.98</v>
      </c>
      <c r="U8" t="n">
        <v>0.5</v>
      </c>
      <c r="V8" t="n">
        <v>0.95</v>
      </c>
      <c r="W8" t="n">
        <v>0.5600000000000001</v>
      </c>
      <c r="X8" t="n">
        <v>4.97</v>
      </c>
      <c r="Y8" t="n">
        <v>0.5</v>
      </c>
      <c r="Z8" t="n">
        <v>10</v>
      </c>
      <c r="AA8" t="n">
        <v>1384.860814968533</v>
      </c>
      <c r="AB8" t="n">
        <v>1894.827662787182</v>
      </c>
      <c r="AC8" t="n">
        <v>1713.9879700581</v>
      </c>
      <c r="AD8" t="n">
        <v>1384860.814968533</v>
      </c>
      <c r="AE8" t="n">
        <v>1894827.662787182</v>
      </c>
      <c r="AF8" t="n">
        <v>1.387275670324478e-06</v>
      </c>
      <c r="AG8" t="n">
        <v>1.472222222222222</v>
      </c>
      <c r="AH8" t="n">
        <v>1713987.9700581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0.944</v>
      </c>
      <c r="E9" t="n">
        <v>105.94</v>
      </c>
      <c r="F9" t="n">
        <v>99.48</v>
      </c>
      <c r="G9" t="n">
        <v>55.79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1011.38</v>
      </c>
      <c r="Q9" t="n">
        <v>10029.75</v>
      </c>
      <c r="R9" t="n">
        <v>330.59</v>
      </c>
      <c r="S9" t="n">
        <v>167.94</v>
      </c>
      <c r="T9" t="n">
        <v>81470.50999999999</v>
      </c>
      <c r="U9" t="n">
        <v>0.51</v>
      </c>
      <c r="V9" t="n">
        <v>0.95</v>
      </c>
      <c r="W9" t="n">
        <v>0.59</v>
      </c>
      <c r="X9" t="n">
        <v>4.94</v>
      </c>
      <c r="Y9" t="n">
        <v>0.5</v>
      </c>
      <c r="Z9" t="n">
        <v>10</v>
      </c>
      <c r="AA9" t="n">
        <v>1388.356978651586</v>
      </c>
      <c r="AB9" t="n">
        <v>1899.611268178191</v>
      </c>
      <c r="AC9" t="n">
        <v>1718.315034864424</v>
      </c>
      <c r="AD9" t="n">
        <v>1388356.978651586</v>
      </c>
      <c r="AE9" t="n">
        <v>1899611.268178192</v>
      </c>
      <c r="AF9" t="n">
        <v>1.388157974121589e-06</v>
      </c>
      <c r="AG9" t="n">
        <v>1.471388888888889</v>
      </c>
      <c r="AH9" t="n">
        <v>1718315.034864424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0.5931</v>
      </c>
      <c r="E2" t="n">
        <v>168.61</v>
      </c>
      <c r="F2" t="n">
        <v>142.78</v>
      </c>
      <c r="G2" t="n">
        <v>8.619999999999999</v>
      </c>
      <c r="H2" t="n">
        <v>0.15</v>
      </c>
      <c r="I2" t="n">
        <v>994</v>
      </c>
      <c r="J2" t="n">
        <v>116.05</v>
      </c>
      <c r="K2" t="n">
        <v>43.4</v>
      </c>
      <c r="L2" t="n">
        <v>1</v>
      </c>
      <c r="M2" t="n">
        <v>992</v>
      </c>
      <c r="N2" t="n">
        <v>16.65</v>
      </c>
      <c r="O2" t="n">
        <v>14546.17</v>
      </c>
      <c r="P2" t="n">
        <v>1361.28</v>
      </c>
      <c r="Q2" t="n">
        <v>10030.89</v>
      </c>
      <c r="R2" t="n">
        <v>1807.17</v>
      </c>
      <c r="S2" t="n">
        <v>167.94</v>
      </c>
      <c r="T2" t="n">
        <v>815328.95</v>
      </c>
      <c r="U2" t="n">
        <v>0.09</v>
      </c>
      <c r="V2" t="n">
        <v>0.66</v>
      </c>
      <c r="W2" t="n">
        <v>1.86</v>
      </c>
      <c r="X2" t="n">
        <v>48.23</v>
      </c>
      <c r="Y2" t="n">
        <v>0.5</v>
      </c>
      <c r="Z2" t="n">
        <v>10</v>
      </c>
      <c r="AA2" t="n">
        <v>2830.178318653513</v>
      </c>
      <c r="AB2" t="n">
        <v>3872.374834237295</v>
      </c>
      <c r="AC2" t="n">
        <v>3502.800814969756</v>
      </c>
      <c r="AD2" t="n">
        <v>2830178.318653513</v>
      </c>
      <c r="AE2" t="n">
        <v>3872374.834237295</v>
      </c>
      <c r="AF2" t="n">
        <v>9.435407909577308e-07</v>
      </c>
      <c r="AG2" t="n">
        <v>2.341805555555556</v>
      </c>
      <c r="AH2" t="n">
        <v>3502800.814969756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0.8255</v>
      </c>
      <c r="E3" t="n">
        <v>121.14</v>
      </c>
      <c r="F3" t="n">
        <v>110.74</v>
      </c>
      <c r="G3" t="n">
        <v>19.09</v>
      </c>
      <c r="H3" t="n">
        <v>0.3</v>
      </c>
      <c r="I3" t="n">
        <v>348</v>
      </c>
      <c r="J3" t="n">
        <v>117.34</v>
      </c>
      <c r="K3" t="n">
        <v>43.4</v>
      </c>
      <c r="L3" t="n">
        <v>2</v>
      </c>
      <c r="M3" t="n">
        <v>346</v>
      </c>
      <c r="N3" t="n">
        <v>16.94</v>
      </c>
      <c r="O3" t="n">
        <v>14705.49</v>
      </c>
      <c r="P3" t="n">
        <v>962.1</v>
      </c>
      <c r="Q3" t="n">
        <v>10029.89</v>
      </c>
      <c r="R3" t="n">
        <v>717.27</v>
      </c>
      <c r="S3" t="n">
        <v>167.94</v>
      </c>
      <c r="T3" t="n">
        <v>273607.09</v>
      </c>
      <c r="U3" t="n">
        <v>0.23</v>
      </c>
      <c r="V3" t="n">
        <v>0.85</v>
      </c>
      <c r="W3" t="n">
        <v>0.83</v>
      </c>
      <c r="X3" t="n">
        <v>16.2</v>
      </c>
      <c r="Y3" t="n">
        <v>0.5</v>
      </c>
      <c r="Z3" t="n">
        <v>10</v>
      </c>
      <c r="AA3" t="n">
        <v>1480.245070178181</v>
      </c>
      <c r="AB3" t="n">
        <v>2025.336608821372</v>
      </c>
      <c r="AC3" t="n">
        <v>1832.041325453244</v>
      </c>
      <c r="AD3" t="n">
        <v>1480245.070178181</v>
      </c>
      <c r="AE3" t="n">
        <v>2025336.608821373</v>
      </c>
      <c r="AF3" t="n">
        <v>1.313257330864284e-06</v>
      </c>
      <c r="AG3" t="n">
        <v>1.6825</v>
      </c>
      <c r="AH3" t="n">
        <v>1832041.325453244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0.9071</v>
      </c>
      <c r="E4" t="n">
        <v>110.24</v>
      </c>
      <c r="F4" t="n">
        <v>103.52</v>
      </c>
      <c r="G4" t="n">
        <v>32.02</v>
      </c>
      <c r="H4" t="n">
        <v>0.45</v>
      </c>
      <c r="I4" t="n">
        <v>194</v>
      </c>
      <c r="J4" t="n">
        <v>118.63</v>
      </c>
      <c r="K4" t="n">
        <v>43.4</v>
      </c>
      <c r="L4" t="n">
        <v>3</v>
      </c>
      <c r="M4" t="n">
        <v>116</v>
      </c>
      <c r="N4" t="n">
        <v>17.23</v>
      </c>
      <c r="O4" t="n">
        <v>14865.24</v>
      </c>
      <c r="P4" t="n">
        <v>794.74</v>
      </c>
      <c r="Q4" t="n">
        <v>10029.84</v>
      </c>
      <c r="R4" t="n">
        <v>468.76</v>
      </c>
      <c r="S4" t="n">
        <v>167.94</v>
      </c>
      <c r="T4" t="n">
        <v>150120.34</v>
      </c>
      <c r="U4" t="n">
        <v>0.36</v>
      </c>
      <c r="V4" t="n">
        <v>0.91</v>
      </c>
      <c r="W4" t="n">
        <v>0.6899999999999999</v>
      </c>
      <c r="X4" t="n">
        <v>8.98</v>
      </c>
      <c r="Y4" t="n">
        <v>0.5</v>
      </c>
      <c r="Z4" t="n">
        <v>10</v>
      </c>
      <c r="AA4" t="n">
        <v>1159.403871612991</v>
      </c>
      <c r="AB4" t="n">
        <v>1586.347526429774</v>
      </c>
      <c r="AC4" t="n">
        <v>1434.948744960053</v>
      </c>
      <c r="AD4" t="n">
        <v>1159403.871612991</v>
      </c>
      <c r="AE4" t="n">
        <v>1586347.526429774</v>
      </c>
      <c r="AF4" t="n">
        <v>1.443071744187755e-06</v>
      </c>
      <c r="AG4" t="n">
        <v>1.531111111111111</v>
      </c>
      <c r="AH4" t="n">
        <v>1434948.744960053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0.9126</v>
      </c>
      <c r="E5" t="n">
        <v>109.58</v>
      </c>
      <c r="F5" t="n">
        <v>103.1</v>
      </c>
      <c r="G5" t="n">
        <v>33.62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787.17</v>
      </c>
      <c r="Q5" t="n">
        <v>10029.8</v>
      </c>
      <c r="R5" t="n">
        <v>449.71</v>
      </c>
      <c r="S5" t="n">
        <v>167.94</v>
      </c>
      <c r="T5" t="n">
        <v>140647.19</v>
      </c>
      <c r="U5" t="n">
        <v>0.37</v>
      </c>
      <c r="V5" t="n">
        <v>0.91</v>
      </c>
      <c r="W5" t="n">
        <v>0.8100000000000001</v>
      </c>
      <c r="X5" t="n">
        <v>8.56</v>
      </c>
      <c r="Y5" t="n">
        <v>0.5</v>
      </c>
      <c r="Z5" t="n">
        <v>10</v>
      </c>
      <c r="AA5" t="n">
        <v>1143.632323564121</v>
      </c>
      <c r="AB5" t="n">
        <v>1564.768198597718</v>
      </c>
      <c r="AC5" t="n">
        <v>1415.428917889511</v>
      </c>
      <c r="AD5" t="n">
        <v>1143632.323564121</v>
      </c>
      <c r="AE5" t="n">
        <v>1564768.198597718</v>
      </c>
      <c r="AF5" t="n">
        <v>1.451821490183823e-06</v>
      </c>
      <c r="AG5" t="n">
        <v>1.521944444444444</v>
      </c>
      <c r="AH5" t="n">
        <v>1415428.917889511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0.6892</v>
      </c>
      <c r="E2" t="n">
        <v>145.1</v>
      </c>
      <c r="F2" t="n">
        <v>129.39</v>
      </c>
      <c r="G2" t="n">
        <v>10.65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1002.55</v>
      </c>
      <c r="Q2" t="n">
        <v>10030.95</v>
      </c>
      <c r="R2" t="n">
        <v>1351.5</v>
      </c>
      <c r="S2" t="n">
        <v>167.94</v>
      </c>
      <c r="T2" t="n">
        <v>588819.15</v>
      </c>
      <c r="U2" t="n">
        <v>0.12</v>
      </c>
      <c r="V2" t="n">
        <v>0.73</v>
      </c>
      <c r="W2" t="n">
        <v>1.44</v>
      </c>
      <c r="X2" t="n">
        <v>34.84</v>
      </c>
      <c r="Y2" t="n">
        <v>0.5</v>
      </c>
      <c r="Z2" t="n">
        <v>10</v>
      </c>
      <c r="AA2" t="n">
        <v>1838.628572964263</v>
      </c>
      <c r="AB2" t="n">
        <v>2515.692728097564</v>
      </c>
      <c r="AC2" t="n">
        <v>2275.598544924851</v>
      </c>
      <c r="AD2" t="n">
        <v>1838628.572964262</v>
      </c>
      <c r="AE2" t="n">
        <v>2515692.728097564</v>
      </c>
      <c r="AF2" t="n">
        <v>1.142109020334233e-06</v>
      </c>
      <c r="AG2" t="n">
        <v>2.015277777777778</v>
      </c>
      <c r="AH2" t="n">
        <v>2275598.544924852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</v>
      </c>
      <c r="E3" t="n">
        <v>113.63</v>
      </c>
      <c r="F3" t="n">
        <v>106.74</v>
      </c>
      <c r="G3" t="n">
        <v>24.44</v>
      </c>
      <c r="H3" t="n">
        <v>0.39</v>
      </c>
      <c r="I3" t="n">
        <v>262</v>
      </c>
      <c r="J3" t="n">
        <v>91.09999999999999</v>
      </c>
      <c r="K3" t="n">
        <v>37.55</v>
      </c>
      <c r="L3" t="n">
        <v>2</v>
      </c>
      <c r="M3" t="n">
        <v>103</v>
      </c>
      <c r="N3" t="n">
        <v>11.54</v>
      </c>
      <c r="O3" t="n">
        <v>11468.97</v>
      </c>
      <c r="P3" t="n">
        <v>700.6799999999999</v>
      </c>
      <c r="Q3" t="n">
        <v>10029.85</v>
      </c>
      <c r="R3" t="n">
        <v>574.22</v>
      </c>
      <c r="S3" t="n">
        <v>167.94</v>
      </c>
      <c r="T3" t="n">
        <v>202512.49</v>
      </c>
      <c r="U3" t="n">
        <v>0.29</v>
      </c>
      <c r="V3" t="n">
        <v>0.88</v>
      </c>
      <c r="W3" t="n">
        <v>0.9</v>
      </c>
      <c r="X3" t="n">
        <v>12.2</v>
      </c>
      <c r="Y3" t="n">
        <v>0.5</v>
      </c>
      <c r="Z3" t="n">
        <v>10</v>
      </c>
      <c r="AA3" t="n">
        <v>1064.337236540548</v>
      </c>
      <c r="AB3" t="n">
        <v>1456.273162279718</v>
      </c>
      <c r="AC3" t="n">
        <v>1317.288495563962</v>
      </c>
      <c r="AD3" t="n">
        <v>1064337.236540548</v>
      </c>
      <c r="AE3" t="n">
        <v>1456273.162279719</v>
      </c>
      <c r="AF3" t="n">
        <v>1.458293583711731e-06</v>
      </c>
      <c r="AG3" t="n">
        <v>1.578194444444444</v>
      </c>
      <c r="AH3" t="n">
        <v>1317288.495563962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0.8851</v>
      </c>
      <c r="E4" t="n">
        <v>112.98</v>
      </c>
      <c r="F4" t="n">
        <v>106.28</v>
      </c>
      <c r="G4" t="n">
        <v>25.31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699.6</v>
      </c>
      <c r="Q4" t="n">
        <v>10029.74</v>
      </c>
      <c r="R4" t="n">
        <v>554.14</v>
      </c>
      <c r="S4" t="n">
        <v>167.94</v>
      </c>
      <c r="T4" t="n">
        <v>192521.67</v>
      </c>
      <c r="U4" t="n">
        <v>0.3</v>
      </c>
      <c r="V4" t="n">
        <v>0.89</v>
      </c>
      <c r="W4" t="n">
        <v>1.01</v>
      </c>
      <c r="X4" t="n">
        <v>11.74</v>
      </c>
      <c r="Y4" t="n">
        <v>0.5</v>
      </c>
      <c r="Z4" t="n">
        <v>10</v>
      </c>
      <c r="AA4" t="n">
        <v>1055.590761392639</v>
      </c>
      <c r="AB4" t="n">
        <v>1444.305849115099</v>
      </c>
      <c r="AC4" t="n">
        <v>1306.463325971544</v>
      </c>
      <c r="AD4" t="n">
        <v>1055590.761392639</v>
      </c>
      <c r="AE4" t="n">
        <v>1444305.849115099</v>
      </c>
      <c r="AF4" t="n">
        <v>1.466745057890061e-06</v>
      </c>
      <c r="AG4" t="n">
        <v>1.569166666666667</v>
      </c>
      <c r="AH4" t="n">
        <v>1306463.325971544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0.6892</v>
      </c>
      <c r="E11" t="n">
        <v>145.1</v>
      </c>
      <c r="F11" t="n">
        <v>129.39</v>
      </c>
      <c r="G11" t="n">
        <v>10.65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1002.55</v>
      </c>
      <c r="Q11" t="n">
        <v>10030.95</v>
      </c>
      <c r="R11" t="n">
        <v>1351.5</v>
      </c>
      <c r="S11" t="n">
        <v>167.94</v>
      </c>
      <c r="T11" t="n">
        <v>588819.15</v>
      </c>
      <c r="U11" t="n">
        <v>0.12</v>
      </c>
      <c r="V11" t="n">
        <v>0.73</v>
      </c>
      <c r="W11" t="n">
        <v>1.44</v>
      </c>
      <c r="X11" t="n">
        <v>34.84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</v>
      </c>
      <c r="E12" t="n">
        <v>113.63</v>
      </c>
      <c r="F12" t="n">
        <v>106.74</v>
      </c>
      <c r="G12" t="n">
        <v>24.44</v>
      </c>
      <c r="H12" t="n">
        <v>0.39</v>
      </c>
      <c r="I12" t="n">
        <v>262</v>
      </c>
      <c r="J12" t="n">
        <v>91.09999999999999</v>
      </c>
      <c r="K12" t="n">
        <v>37.55</v>
      </c>
      <c r="L12" t="n">
        <v>2</v>
      </c>
      <c r="M12" t="n">
        <v>103</v>
      </c>
      <c r="N12" t="n">
        <v>11.54</v>
      </c>
      <c r="O12" t="n">
        <v>11468.97</v>
      </c>
      <c r="P12" t="n">
        <v>700.6799999999999</v>
      </c>
      <c r="Q12" t="n">
        <v>10029.85</v>
      </c>
      <c r="R12" t="n">
        <v>574.22</v>
      </c>
      <c r="S12" t="n">
        <v>167.94</v>
      </c>
      <c r="T12" t="n">
        <v>202512.49</v>
      </c>
      <c r="U12" t="n">
        <v>0.29</v>
      </c>
      <c r="V12" t="n">
        <v>0.88</v>
      </c>
      <c r="W12" t="n">
        <v>0.9</v>
      </c>
      <c r="X12" t="n">
        <v>12.2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0.8851</v>
      </c>
      <c r="E13" t="n">
        <v>112.98</v>
      </c>
      <c r="F13" t="n">
        <v>106.28</v>
      </c>
      <c r="G13" t="n">
        <v>25.31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699.6</v>
      </c>
      <c r="Q13" t="n">
        <v>10029.74</v>
      </c>
      <c r="R13" t="n">
        <v>554.14</v>
      </c>
      <c r="S13" t="n">
        <v>167.94</v>
      </c>
      <c r="T13" t="n">
        <v>192521.67</v>
      </c>
      <c r="U13" t="n">
        <v>0.3</v>
      </c>
      <c r="V13" t="n">
        <v>0.89</v>
      </c>
      <c r="W13" t="n">
        <v>1.01</v>
      </c>
      <c r="X13" t="n">
        <v>11.74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0.7651</v>
      </c>
      <c r="E14" t="n">
        <v>130.7</v>
      </c>
      <c r="F14" t="n">
        <v>120.38</v>
      </c>
      <c r="G14" t="n">
        <v>13.25</v>
      </c>
      <c r="H14" t="n">
        <v>0.24</v>
      </c>
      <c r="I14" t="n">
        <v>545</v>
      </c>
      <c r="J14" t="n">
        <v>71.52</v>
      </c>
      <c r="K14" t="n">
        <v>32.27</v>
      </c>
      <c r="L14" t="n">
        <v>1</v>
      </c>
      <c r="M14" t="n">
        <v>543</v>
      </c>
      <c r="N14" t="n">
        <v>8.25</v>
      </c>
      <c r="O14" t="n">
        <v>9054.6</v>
      </c>
      <c r="P14" t="n">
        <v>751.8</v>
      </c>
      <c r="Q14" t="n">
        <v>10030.4</v>
      </c>
      <c r="R14" t="n">
        <v>1044.59</v>
      </c>
      <c r="S14" t="n">
        <v>167.94</v>
      </c>
      <c r="T14" t="n">
        <v>436280.44</v>
      </c>
      <c r="U14" t="n">
        <v>0.16</v>
      </c>
      <c r="V14" t="n">
        <v>0.78</v>
      </c>
      <c r="W14" t="n">
        <v>1.15</v>
      </c>
      <c r="X14" t="n">
        <v>25.84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0.8527</v>
      </c>
      <c r="E15" t="n">
        <v>117.28</v>
      </c>
      <c r="F15" t="n">
        <v>110.21</v>
      </c>
      <c r="G15" t="n">
        <v>19.68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1</v>
      </c>
      <c r="N15" t="n">
        <v>8.43</v>
      </c>
      <c r="O15" t="n">
        <v>9200.25</v>
      </c>
      <c r="P15" t="n">
        <v>631.1</v>
      </c>
      <c r="Q15" t="n">
        <v>10030.37</v>
      </c>
      <c r="R15" t="n">
        <v>683.3099999999999</v>
      </c>
      <c r="S15" t="n">
        <v>167.94</v>
      </c>
      <c r="T15" t="n">
        <v>256689.49</v>
      </c>
      <c r="U15" t="n">
        <v>0.25</v>
      </c>
      <c r="V15" t="n">
        <v>0.86</v>
      </c>
      <c r="W15" t="n">
        <v>1.26</v>
      </c>
      <c r="X15" t="n">
        <v>15.66</v>
      </c>
      <c r="Y15" t="n">
        <v>0.5</v>
      </c>
      <c r="Z15" t="n">
        <v>10</v>
      </c>
    </row>
    <row r="16">
      <c r="A16" t="n">
        <v>2</v>
      </c>
      <c r="B16" t="n">
        <v>30</v>
      </c>
      <c r="C16" t="inlineStr">
        <is>
          <t xml:space="preserve">CONCLUIDO	</t>
        </is>
      </c>
      <c r="D16" t="n">
        <v>0.8526</v>
      </c>
      <c r="E16" t="n">
        <v>117.29</v>
      </c>
      <c r="F16" t="n">
        <v>110.22</v>
      </c>
      <c r="G16" t="n">
        <v>19.68</v>
      </c>
      <c r="H16" t="n">
        <v>0.71</v>
      </c>
      <c r="I16" t="n">
        <v>336</v>
      </c>
      <c r="J16" t="n">
        <v>73.88</v>
      </c>
      <c r="K16" t="n">
        <v>32.27</v>
      </c>
      <c r="L16" t="n">
        <v>3</v>
      </c>
      <c r="M16" t="n">
        <v>0</v>
      </c>
      <c r="N16" t="n">
        <v>8.609999999999999</v>
      </c>
      <c r="O16" t="n">
        <v>9346.23</v>
      </c>
      <c r="P16" t="n">
        <v>640.5</v>
      </c>
      <c r="Q16" t="n">
        <v>10030.37</v>
      </c>
      <c r="R16" t="n">
        <v>683.49</v>
      </c>
      <c r="S16" t="n">
        <v>167.94</v>
      </c>
      <c r="T16" t="n">
        <v>256776.8</v>
      </c>
      <c r="U16" t="n">
        <v>0.25</v>
      </c>
      <c r="V16" t="n">
        <v>0.86</v>
      </c>
      <c r="W16" t="n">
        <v>1.26</v>
      </c>
      <c r="X16" t="n">
        <v>15.67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0.7413</v>
      </c>
      <c r="E17" t="n">
        <v>134.89</v>
      </c>
      <c r="F17" t="n">
        <v>125.76</v>
      </c>
      <c r="G17" t="n">
        <v>11.28</v>
      </c>
      <c r="H17" t="n">
        <v>0.43</v>
      </c>
      <c r="I17" t="n">
        <v>669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491.19</v>
      </c>
      <c r="Q17" t="n">
        <v>10030.67</v>
      </c>
      <c r="R17" t="n">
        <v>1194.99</v>
      </c>
      <c r="S17" t="n">
        <v>167.94</v>
      </c>
      <c r="T17" t="n">
        <v>510860.61</v>
      </c>
      <c r="U17" t="n">
        <v>0.14</v>
      </c>
      <c r="V17" t="n">
        <v>0.75</v>
      </c>
      <c r="W17" t="n">
        <v>2.23</v>
      </c>
      <c r="X17" t="n">
        <v>31.21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0.5086000000000001</v>
      </c>
      <c r="E18" t="n">
        <v>196.62</v>
      </c>
      <c r="F18" t="n">
        <v>157.51</v>
      </c>
      <c r="G18" t="n">
        <v>7.4</v>
      </c>
      <c r="H18" t="n">
        <v>0.12</v>
      </c>
      <c r="I18" t="n">
        <v>1277</v>
      </c>
      <c r="J18" t="n">
        <v>141.81</v>
      </c>
      <c r="K18" t="n">
        <v>47.83</v>
      </c>
      <c r="L18" t="n">
        <v>1</v>
      </c>
      <c r="M18" t="n">
        <v>1275</v>
      </c>
      <c r="N18" t="n">
        <v>22.98</v>
      </c>
      <c r="O18" t="n">
        <v>17723.39</v>
      </c>
      <c r="P18" t="n">
        <v>1742.09</v>
      </c>
      <c r="Q18" t="n">
        <v>10031.4</v>
      </c>
      <c r="R18" t="n">
        <v>2309.47</v>
      </c>
      <c r="S18" t="n">
        <v>167.94</v>
      </c>
      <c r="T18" t="n">
        <v>1065060.72</v>
      </c>
      <c r="U18" t="n">
        <v>0.07000000000000001</v>
      </c>
      <c r="V18" t="n">
        <v>0.6</v>
      </c>
      <c r="W18" t="n">
        <v>2.32</v>
      </c>
      <c r="X18" t="n">
        <v>62.95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0.7718</v>
      </c>
      <c r="E19" t="n">
        <v>129.56</v>
      </c>
      <c r="F19" t="n">
        <v>114.83</v>
      </c>
      <c r="G19" t="n">
        <v>15.91</v>
      </c>
      <c r="H19" t="n">
        <v>0.25</v>
      </c>
      <c r="I19" t="n">
        <v>433</v>
      </c>
      <c r="J19" t="n">
        <v>143.17</v>
      </c>
      <c r="K19" t="n">
        <v>47.83</v>
      </c>
      <c r="L19" t="n">
        <v>2</v>
      </c>
      <c r="M19" t="n">
        <v>431</v>
      </c>
      <c r="N19" t="n">
        <v>23.34</v>
      </c>
      <c r="O19" t="n">
        <v>17891.86</v>
      </c>
      <c r="P19" t="n">
        <v>1195.17</v>
      </c>
      <c r="Q19" t="n">
        <v>10030.21</v>
      </c>
      <c r="R19" t="n">
        <v>856.14</v>
      </c>
      <c r="S19" t="n">
        <v>167.94</v>
      </c>
      <c r="T19" t="n">
        <v>342618.24</v>
      </c>
      <c r="U19" t="n">
        <v>0.2</v>
      </c>
      <c r="V19" t="n">
        <v>0.82</v>
      </c>
      <c r="W19" t="n">
        <v>0.96</v>
      </c>
      <c r="X19" t="n">
        <v>20.28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0.8673</v>
      </c>
      <c r="E20" t="n">
        <v>115.3</v>
      </c>
      <c r="F20" t="n">
        <v>105.93</v>
      </c>
      <c r="G20" t="n">
        <v>25.73</v>
      </c>
      <c r="H20" t="n">
        <v>0.37</v>
      </c>
      <c r="I20" t="n">
        <v>247</v>
      </c>
      <c r="J20" t="n">
        <v>144.54</v>
      </c>
      <c r="K20" t="n">
        <v>47.83</v>
      </c>
      <c r="L20" t="n">
        <v>3</v>
      </c>
      <c r="M20" t="n">
        <v>245</v>
      </c>
      <c r="N20" t="n">
        <v>23.71</v>
      </c>
      <c r="O20" t="n">
        <v>18060.85</v>
      </c>
      <c r="P20" t="n">
        <v>1026.38</v>
      </c>
      <c r="Q20" t="n">
        <v>10029.88</v>
      </c>
      <c r="R20" t="n">
        <v>554.48</v>
      </c>
      <c r="S20" t="n">
        <v>167.94</v>
      </c>
      <c r="T20" t="n">
        <v>192715.24</v>
      </c>
      <c r="U20" t="n">
        <v>0.3</v>
      </c>
      <c r="V20" t="n">
        <v>0.89</v>
      </c>
      <c r="W20" t="n">
        <v>0.66</v>
      </c>
      <c r="X20" t="n">
        <v>11.39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0.9193</v>
      </c>
      <c r="E21" t="n">
        <v>108.78</v>
      </c>
      <c r="F21" t="n">
        <v>101.87</v>
      </c>
      <c r="G21" t="n">
        <v>37.73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146</v>
      </c>
      <c r="N21" t="n">
        <v>24.09</v>
      </c>
      <c r="O21" t="n">
        <v>18230.35</v>
      </c>
      <c r="P21" t="n">
        <v>896.52</v>
      </c>
      <c r="Q21" t="n">
        <v>10029.62</v>
      </c>
      <c r="R21" t="n">
        <v>415.76</v>
      </c>
      <c r="S21" t="n">
        <v>167.94</v>
      </c>
      <c r="T21" t="n">
        <v>123780.56</v>
      </c>
      <c r="U21" t="n">
        <v>0.4</v>
      </c>
      <c r="V21" t="n">
        <v>0.93</v>
      </c>
      <c r="W21" t="n">
        <v>0.55</v>
      </c>
      <c r="X21" t="n">
        <v>7.33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0.9284</v>
      </c>
      <c r="E22" t="n">
        <v>107.71</v>
      </c>
      <c r="F22" t="n">
        <v>101.3</v>
      </c>
      <c r="G22" t="n">
        <v>41.92</v>
      </c>
      <c r="H22" t="n">
        <v>0.6</v>
      </c>
      <c r="I22" t="n">
        <v>145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867.6799999999999</v>
      </c>
      <c r="Q22" t="n">
        <v>10029.76</v>
      </c>
      <c r="R22" t="n">
        <v>390.31</v>
      </c>
      <c r="S22" t="n">
        <v>167.94</v>
      </c>
      <c r="T22" t="n">
        <v>111140.62</v>
      </c>
      <c r="U22" t="n">
        <v>0.43</v>
      </c>
      <c r="V22" t="n">
        <v>0.93</v>
      </c>
      <c r="W22" t="n">
        <v>0.7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0.4063</v>
      </c>
      <c r="E23" t="n">
        <v>246.14</v>
      </c>
      <c r="F23" t="n">
        <v>182.14</v>
      </c>
      <c r="G23" t="n">
        <v>6.31</v>
      </c>
      <c r="H23" t="n">
        <v>0.1</v>
      </c>
      <c r="I23" t="n">
        <v>1732</v>
      </c>
      <c r="J23" t="n">
        <v>176.73</v>
      </c>
      <c r="K23" t="n">
        <v>52.44</v>
      </c>
      <c r="L23" t="n">
        <v>1</v>
      </c>
      <c r="M23" t="n">
        <v>1730</v>
      </c>
      <c r="N23" t="n">
        <v>33.29</v>
      </c>
      <c r="O23" t="n">
        <v>22031.19</v>
      </c>
      <c r="P23" t="n">
        <v>2350.67</v>
      </c>
      <c r="Q23" t="n">
        <v>10032.08</v>
      </c>
      <c r="R23" t="n">
        <v>3150.89</v>
      </c>
      <c r="S23" t="n">
        <v>167.94</v>
      </c>
      <c r="T23" t="n">
        <v>1483497.61</v>
      </c>
      <c r="U23" t="n">
        <v>0.05</v>
      </c>
      <c r="V23" t="n">
        <v>0.52</v>
      </c>
      <c r="W23" t="n">
        <v>3.06</v>
      </c>
      <c r="X23" t="n">
        <v>87.56999999999999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0.706</v>
      </c>
      <c r="E24" t="n">
        <v>141.64</v>
      </c>
      <c r="F24" t="n">
        <v>120.01</v>
      </c>
      <c r="G24" t="n">
        <v>13.33</v>
      </c>
      <c r="H24" t="n">
        <v>0.2</v>
      </c>
      <c r="I24" t="n">
        <v>540</v>
      </c>
      <c r="J24" t="n">
        <v>178.21</v>
      </c>
      <c r="K24" t="n">
        <v>52.44</v>
      </c>
      <c r="L24" t="n">
        <v>2</v>
      </c>
      <c r="M24" t="n">
        <v>538</v>
      </c>
      <c r="N24" t="n">
        <v>33.77</v>
      </c>
      <c r="O24" t="n">
        <v>22213.89</v>
      </c>
      <c r="P24" t="n">
        <v>1488.2</v>
      </c>
      <c r="Q24" t="n">
        <v>10030.41</v>
      </c>
      <c r="R24" t="n">
        <v>1032.19</v>
      </c>
      <c r="S24" t="n">
        <v>167.94</v>
      </c>
      <c r="T24" t="n">
        <v>430108</v>
      </c>
      <c r="U24" t="n">
        <v>0.16</v>
      </c>
      <c r="V24" t="n">
        <v>0.79</v>
      </c>
      <c r="W24" t="n">
        <v>1.14</v>
      </c>
      <c r="X24" t="n">
        <v>25.47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0.8165</v>
      </c>
      <c r="E25" t="n">
        <v>122.48</v>
      </c>
      <c r="F25" t="n">
        <v>108.96</v>
      </c>
      <c r="G25" t="n">
        <v>20.95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1294.81</v>
      </c>
      <c r="Q25" t="n">
        <v>10029.79</v>
      </c>
      <c r="R25" t="n">
        <v>656.91</v>
      </c>
      <c r="S25" t="n">
        <v>167.94</v>
      </c>
      <c r="T25" t="n">
        <v>243609.7</v>
      </c>
      <c r="U25" t="n">
        <v>0.26</v>
      </c>
      <c r="V25" t="n">
        <v>0.87</v>
      </c>
      <c r="W25" t="n">
        <v>0.77</v>
      </c>
      <c r="X25" t="n">
        <v>14.42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0.8739</v>
      </c>
      <c r="E26" t="n">
        <v>114.43</v>
      </c>
      <c r="F26" t="n">
        <v>104.4</v>
      </c>
      <c r="G26" t="n">
        <v>29.27</v>
      </c>
      <c r="H26" t="n">
        <v>0.39</v>
      </c>
      <c r="I26" t="n">
        <v>214</v>
      </c>
      <c r="J26" t="n">
        <v>181.19</v>
      </c>
      <c r="K26" t="n">
        <v>52.44</v>
      </c>
      <c r="L26" t="n">
        <v>4</v>
      </c>
      <c r="M26" t="n">
        <v>212</v>
      </c>
      <c r="N26" t="n">
        <v>34.75</v>
      </c>
      <c r="O26" t="n">
        <v>22581.25</v>
      </c>
      <c r="P26" t="n">
        <v>1181.81</v>
      </c>
      <c r="Q26" t="n">
        <v>10029.56</v>
      </c>
      <c r="R26" t="n">
        <v>502.45</v>
      </c>
      <c r="S26" t="n">
        <v>167.94</v>
      </c>
      <c r="T26" t="n">
        <v>166867.06</v>
      </c>
      <c r="U26" t="n">
        <v>0.33</v>
      </c>
      <c r="V26" t="n">
        <v>0.9</v>
      </c>
      <c r="W26" t="n">
        <v>0.61</v>
      </c>
      <c r="X26" t="n">
        <v>9.859999999999999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101.72</v>
      </c>
      <c r="G27" t="n">
        <v>38.87</v>
      </c>
      <c r="H27" t="n">
        <v>0.49</v>
      </c>
      <c r="I27" t="n">
        <v>157</v>
      </c>
      <c r="J27" t="n">
        <v>182.69</v>
      </c>
      <c r="K27" t="n">
        <v>52.44</v>
      </c>
      <c r="L27" t="n">
        <v>5</v>
      </c>
      <c r="M27" t="n">
        <v>155</v>
      </c>
      <c r="N27" t="n">
        <v>35.25</v>
      </c>
      <c r="O27" t="n">
        <v>22766.06</v>
      </c>
      <c r="P27" t="n">
        <v>1085.82</v>
      </c>
      <c r="Q27" t="n">
        <v>10029.61</v>
      </c>
      <c r="R27" t="n">
        <v>411.16</v>
      </c>
      <c r="S27" t="n">
        <v>167.94</v>
      </c>
      <c r="T27" t="n">
        <v>121505.28</v>
      </c>
      <c r="U27" t="n">
        <v>0.41</v>
      </c>
      <c r="V27" t="n">
        <v>0.93</v>
      </c>
      <c r="W27" t="n">
        <v>0.53</v>
      </c>
      <c r="X27" t="n">
        <v>7.18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0.9365</v>
      </c>
      <c r="E28" t="n">
        <v>106.78</v>
      </c>
      <c r="F28" t="n">
        <v>100.06</v>
      </c>
      <c r="G28" t="n">
        <v>49.61</v>
      </c>
      <c r="H28" t="n">
        <v>0.58</v>
      </c>
      <c r="I28" t="n">
        <v>121</v>
      </c>
      <c r="J28" t="n">
        <v>184.19</v>
      </c>
      <c r="K28" t="n">
        <v>52.44</v>
      </c>
      <c r="L28" t="n">
        <v>6</v>
      </c>
      <c r="M28" t="n">
        <v>91</v>
      </c>
      <c r="N28" t="n">
        <v>35.75</v>
      </c>
      <c r="O28" t="n">
        <v>22951.43</v>
      </c>
      <c r="P28" t="n">
        <v>998.14</v>
      </c>
      <c r="Q28" t="n">
        <v>10029.74</v>
      </c>
      <c r="R28" t="n">
        <v>353.79</v>
      </c>
      <c r="S28" t="n">
        <v>167.94</v>
      </c>
      <c r="T28" t="n">
        <v>92999.92</v>
      </c>
      <c r="U28" t="n">
        <v>0.47</v>
      </c>
      <c r="V28" t="n">
        <v>0.9399999999999999</v>
      </c>
      <c r="W28" t="n">
        <v>0.5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0.9416</v>
      </c>
      <c r="E29" t="n">
        <v>106.2</v>
      </c>
      <c r="F29" t="n">
        <v>99.77</v>
      </c>
      <c r="G29" t="n">
        <v>52.97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980.85</v>
      </c>
      <c r="Q29" t="n">
        <v>10029.56</v>
      </c>
      <c r="R29" t="n">
        <v>339.91</v>
      </c>
      <c r="S29" t="n">
        <v>167.94</v>
      </c>
      <c r="T29" t="n">
        <v>86102.95</v>
      </c>
      <c r="U29" t="n">
        <v>0.49</v>
      </c>
      <c r="V29" t="n">
        <v>0.95</v>
      </c>
      <c r="W29" t="n">
        <v>0.6</v>
      </c>
      <c r="X29" t="n">
        <v>5.23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0.9416</v>
      </c>
      <c r="E30" t="n">
        <v>106.21</v>
      </c>
      <c r="F30" t="n">
        <v>99.77</v>
      </c>
      <c r="G30" t="n">
        <v>52.97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988.89</v>
      </c>
      <c r="Q30" t="n">
        <v>10029.57</v>
      </c>
      <c r="R30" t="n">
        <v>339.9</v>
      </c>
      <c r="S30" t="n">
        <v>167.94</v>
      </c>
      <c r="T30" t="n">
        <v>86095.77</v>
      </c>
      <c r="U30" t="n">
        <v>0.49</v>
      </c>
      <c r="V30" t="n">
        <v>0.95</v>
      </c>
      <c r="W30" t="n">
        <v>0.61</v>
      </c>
      <c r="X30" t="n">
        <v>5.23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0.6485</v>
      </c>
      <c r="E31" t="n">
        <v>154.21</v>
      </c>
      <c r="F31" t="n">
        <v>141.42</v>
      </c>
      <c r="G31" t="n">
        <v>8.460000000000001</v>
      </c>
      <c r="H31" t="n">
        <v>0.64</v>
      </c>
      <c r="I31" t="n">
        <v>1003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409.88</v>
      </c>
      <c r="Q31" t="n">
        <v>10030.71</v>
      </c>
      <c r="R31" t="n">
        <v>1709.42</v>
      </c>
      <c r="S31" t="n">
        <v>167.94</v>
      </c>
      <c r="T31" t="n">
        <v>766407.9399999999</v>
      </c>
      <c r="U31" t="n">
        <v>0.1</v>
      </c>
      <c r="V31" t="n">
        <v>0.67</v>
      </c>
      <c r="W31" t="n">
        <v>3.22</v>
      </c>
      <c r="X31" t="n">
        <v>46.87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0.655</v>
      </c>
      <c r="E32" t="n">
        <v>152.68</v>
      </c>
      <c r="F32" t="n">
        <v>133.87</v>
      </c>
      <c r="G32" t="n">
        <v>9.82</v>
      </c>
      <c r="H32" t="n">
        <v>0.18</v>
      </c>
      <c r="I32" t="n">
        <v>818</v>
      </c>
      <c r="J32" t="n">
        <v>98.70999999999999</v>
      </c>
      <c r="K32" t="n">
        <v>39.72</v>
      </c>
      <c r="L32" t="n">
        <v>1</v>
      </c>
      <c r="M32" t="n">
        <v>816</v>
      </c>
      <c r="N32" t="n">
        <v>12.99</v>
      </c>
      <c r="O32" t="n">
        <v>12407.75</v>
      </c>
      <c r="P32" t="n">
        <v>1122.91</v>
      </c>
      <c r="Q32" t="n">
        <v>10030.64</v>
      </c>
      <c r="R32" t="n">
        <v>1503.67</v>
      </c>
      <c r="S32" t="n">
        <v>167.94</v>
      </c>
      <c r="T32" t="n">
        <v>664458.95</v>
      </c>
      <c r="U32" t="n">
        <v>0.11</v>
      </c>
      <c r="V32" t="n">
        <v>0.7</v>
      </c>
      <c r="W32" t="n">
        <v>1.59</v>
      </c>
      <c r="X32" t="n">
        <v>39.32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0.8655</v>
      </c>
      <c r="E33" t="n">
        <v>115.54</v>
      </c>
      <c r="F33" t="n">
        <v>107.72</v>
      </c>
      <c r="G33" t="n">
        <v>22.76</v>
      </c>
      <c r="H33" t="n">
        <v>0.35</v>
      </c>
      <c r="I33" t="n">
        <v>284</v>
      </c>
      <c r="J33" t="n">
        <v>99.95</v>
      </c>
      <c r="K33" t="n">
        <v>39.72</v>
      </c>
      <c r="L33" t="n">
        <v>2</v>
      </c>
      <c r="M33" t="n">
        <v>281</v>
      </c>
      <c r="N33" t="n">
        <v>13.24</v>
      </c>
      <c r="O33" t="n">
        <v>12561.45</v>
      </c>
      <c r="P33" t="n">
        <v>785.72</v>
      </c>
      <c r="Q33" t="n">
        <v>10029.69</v>
      </c>
      <c r="R33" t="n">
        <v>614.62</v>
      </c>
      <c r="S33" t="n">
        <v>167.94</v>
      </c>
      <c r="T33" t="n">
        <v>222601.35</v>
      </c>
      <c r="U33" t="n">
        <v>0.27</v>
      </c>
      <c r="V33" t="n">
        <v>0.88</v>
      </c>
      <c r="W33" t="n">
        <v>0.73</v>
      </c>
      <c r="X33" t="n">
        <v>13.18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0.8956</v>
      </c>
      <c r="E34" t="n">
        <v>111.65</v>
      </c>
      <c r="F34" t="n">
        <v>105.04</v>
      </c>
      <c r="G34" t="n">
        <v>28.01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1</v>
      </c>
      <c r="N34" t="n">
        <v>13.49</v>
      </c>
      <c r="O34" t="n">
        <v>12715.54</v>
      </c>
      <c r="P34" t="n">
        <v>727.6799999999999</v>
      </c>
      <c r="Q34" t="n">
        <v>10029.89</v>
      </c>
      <c r="R34" t="n">
        <v>513.35</v>
      </c>
      <c r="S34" t="n">
        <v>167.94</v>
      </c>
      <c r="T34" t="n">
        <v>172262.75</v>
      </c>
      <c r="U34" t="n">
        <v>0.33</v>
      </c>
      <c r="V34" t="n">
        <v>0.9</v>
      </c>
      <c r="W34" t="n">
        <v>0.93</v>
      </c>
      <c r="X34" t="n">
        <v>10.5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0.8964</v>
      </c>
      <c r="E35" t="n">
        <v>111.56</v>
      </c>
      <c r="F35" t="n">
        <v>104.97</v>
      </c>
      <c r="G35" t="n">
        <v>28.12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735.1799999999999</v>
      </c>
      <c r="Q35" t="n">
        <v>10029.89</v>
      </c>
      <c r="R35" t="n">
        <v>510.78</v>
      </c>
      <c r="S35" t="n">
        <v>167.94</v>
      </c>
      <c r="T35" t="n">
        <v>170980.42</v>
      </c>
      <c r="U35" t="n">
        <v>0.33</v>
      </c>
      <c r="V35" t="n">
        <v>0.9</v>
      </c>
      <c r="W35" t="n">
        <v>0.93</v>
      </c>
      <c r="X35" t="n">
        <v>10.42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0.5639</v>
      </c>
      <c r="E36" t="n">
        <v>177.32</v>
      </c>
      <c r="F36" t="n">
        <v>147.46</v>
      </c>
      <c r="G36" t="n">
        <v>8.15</v>
      </c>
      <c r="H36" t="n">
        <v>0.14</v>
      </c>
      <c r="I36" t="n">
        <v>1085</v>
      </c>
      <c r="J36" t="n">
        <v>124.63</v>
      </c>
      <c r="K36" t="n">
        <v>45</v>
      </c>
      <c r="L36" t="n">
        <v>1</v>
      </c>
      <c r="M36" t="n">
        <v>1083</v>
      </c>
      <c r="N36" t="n">
        <v>18.64</v>
      </c>
      <c r="O36" t="n">
        <v>15605.44</v>
      </c>
      <c r="P36" t="n">
        <v>1483.82</v>
      </c>
      <c r="Q36" t="n">
        <v>10031.21</v>
      </c>
      <c r="R36" t="n">
        <v>1967.24</v>
      </c>
      <c r="S36" t="n">
        <v>167.94</v>
      </c>
      <c r="T36" t="n">
        <v>894908.89</v>
      </c>
      <c r="U36" t="n">
        <v>0.09</v>
      </c>
      <c r="V36" t="n">
        <v>0.64</v>
      </c>
      <c r="W36" t="n">
        <v>2.01</v>
      </c>
      <c r="X36" t="n">
        <v>52.91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0.8072</v>
      </c>
      <c r="E37" t="n">
        <v>123.88</v>
      </c>
      <c r="F37" t="n">
        <v>112.11</v>
      </c>
      <c r="G37" t="n">
        <v>17.84</v>
      </c>
      <c r="H37" t="n">
        <v>0.28</v>
      </c>
      <c r="I37" t="n">
        <v>377</v>
      </c>
      <c r="J37" t="n">
        <v>125.95</v>
      </c>
      <c r="K37" t="n">
        <v>45</v>
      </c>
      <c r="L37" t="n">
        <v>2</v>
      </c>
      <c r="M37" t="n">
        <v>375</v>
      </c>
      <c r="N37" t="n">
        <v>18.95</v>
      </c>
      <c r="O37" t="n">
        <v>15767.7</v>
      </c>
      <c r="P37" t="n">
        <v>1042.92</v>
      </c>
      <c r="Q37" t="n">
        <v>10029.97</v>
      </c>
      <c r="R37" t="n">
        <v>763.76</v>
      </c>
      <c r="S37" t="n">
        <v>167.94</v>
      </c>
      <c r="T37" t="n">
        <v>296706.53</v>
      </c>
      <c r="U37" t="n">
        <v>0.22</v>
      </c>
      <c r="V37" t="n">
        <v>0.84</v>
      </c>
      <c r="W37" t="n">
        <v>0.89</v>
      </c>
      <c r="X37" t="n">
        <v>17.57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0.8953</v>
      </c>
      <c r="E38" t="n">
        <v>111.69</v>
      </c>
      <c r="F38" t="n">
        <v>104.19</v>
      </c>
      <c r="G38" t="n">
        <v>29.77</v>
      </c>
      <c r="H38" t="n">
        <v>0.42</v>
      </c>
      <c r="I38" t="n">
        <v>210</v>
      </c>
      <c r="J38" t="n">
        <v>127.27</v>
      </c>
      <c r="K38" t="n">
        <v>45</v>
      </c>
      <c r="L38" t="n">
        <v>3</v>
      </c>
      <c r="M38" t="n">
        <v>207</v>
      </c>
      <c r="N38" t="n">
        <v>19.27</v>
      </c>
      <c r="O38" t="n">
        <v>15930.42</v>
      </c>
      <c r="P38" t="n">
        <v>873.36</v>
      </c>
      <c r="Q38" t="n">
        <v>10029.72</v>
      </c>
      <c r="R38" t="n">
        <v>494.85</v>
      </c>
      <c r="S38" t="n">
        <v>167.94</v>
      </c>
      <c r="T38" t="n">
        <v>163089.56</v>
      </c>
      <c r="U38" t="n">
        <v>0.34</v>
      </c>
      <c r="V38" t="n">
        <v>0.91</v>
      </c>
      <c r="W38" t="n">
        <v>0.62</v>
      </c>
      <c r="X38" t="n">
        <v>9.65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0.9187</v>
      </c>
      <c r="E39" t="n">
        <v>108.84</v>
      </c>
      <c r="F39" t="n">
        <v>102.39</v>
      </c>
      <c r="G39" t="n">
        <v>36.35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1</v>
      </c>
      <c r="N39" t="n">
        <v>19.59</v>
      </c>
      <c r="O39" t="n">
        <v>16093.6</v>
      </c>
      <c r="P39" t="n">
        <v>811.9</v>
      </c>
      <c r="Q39" t="n">
        <v>10029.72</v>
      </c>
      <c r="R39" t="n">
        <v>426.28</v>
      </c>
      <c r="S39" t="n">
        <v>167.94</v>
      </c>
      <c r="T39" t="n">
        <v>129007.02</v>
      </c>
      <c r="U39" t="n">
        <v>0.39</v>
      </c>
      <c r="V39" t="n">
        <v>0.92</v>
      </c>
      <c r="W39" t="n">
        <v>0.77</v>
      </c>
      <c r="X39" t="n">
        <v>7.85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0.9187</v>
      </c>
      <c r="E40" t="n">
        <v>108.85</v>
      </c>
      <c r="F40" t="n">
        <v>102.4</v>
      </c>
      <c r="G40" t="n">
        <v>36.35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819.72</v>
      </c>
      <c r="Q40" t="n">
        <v>10029.72</v>
      </c>
      <c r="R40" t="n">
        <v>426.42</v>
      </c>
      <c r="S40" t="n">
        <v>167.94</v>
      </c>
      <c r="T40" t="n">
        <v>129076</v>
      </c>
      <c r="U40" t="n">
        <v>0.39</v>
      </c>
      <c r="V40" t="n">
        <v>0.92</v>
      </c>
      <c r="W40" t="n">
        <v>0.77</v>
      </c>
      <c r="X40" t="n">
        <v>7.86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0.4563</v>
      </c>
      <c r="E41" t="n">
        <v>219.14</v>
      </c>
      <c r="F41" t="n">
        <v>168.83</v>
      </c>
      <c r="G41" t="n">
        <v>6.8</v>
      </c>
      <c r="H41" t="n">
        <v>0.11</v>
      </c>
      <c r="I41" t="n">
        <v>1489</v>
      </c>
      <c r="J41" t="n">
        <v>159.12</v>
      </c>
      <c r="K41" t="n">
        <v>50.28</v>
      </c>
      <c r="L41" t="n">
        <v>1</v>
      </c>
      <c r="M41" t="n">
        <v>1487</v>
      </c>
      <c r="N41" t="n">
        <v>27.84</v>
      </c>
      <c r="O41" t="n">
        <v>19859.16</v>
      </c>
      <c r="P41" t="n">
        <v>2026.17</v>
      </c>
      <c r="Q41" t="n">
        <v>10031.31</v>
      </c>
      <c r="R41" t="n">
        <v>2696.27</v>
      </c>
      <c r="S41" t="n">
        <v>167.94</v>
      </c>
      <c r="T41" t="n">
        <v>1257403.28</v>
      </c>
      <c r="U41" t="n">
        <v>0.06</v>
      </c>
      <c r="V41" t="n">
        <v>0.5600000000000001</v>
      </c>
      <c r="W41" t="n">
        <v>2.67</v>
      </c>
      <c r="X41" t="n">
        <v>74.28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0.739</v>
      </c>
      <c r="E42" t="n">
        <v>135.32</v>
      </c>
      <c r="F42" t="n">
        <v>117.34</v>
      </c>
      <c r="G42" t="n">
        <v>14.49</v>
      </c>
      <c r="H42" t="n">
        <v>0.22</v>
      </c>
      <c r="I42" t="n">
        <v>486</v>
      </c>
      <c r="J42" t="n">
        <v>160.54</v>
      </c>
      <c r="K42" t="n">
        <v>50.28</v>
      </c>
      <c r="L42" t="n">
        <v>2</v>
      </c>
      <c r="M42" t="n">
        <v>484</v>
      </c>
      <c r="N42" t="n">
        <v>28.26</v>
      </c>
      <c r="O42" t="n">
        <v>20034.4</v>
      </c>
      <c r="P42" t="n">
        <v>1341.67</v>
      </c>
      <c r="Q42" t="n">
        <v>10030.2</v>
      </c>
      <c r="R42" t="n">
        <v>941.51</v>
      </c>
      <c r="S42" t="n">
        <v>167.94</v>
      </c>
      <c r="T42" t="n">
        <v>385038.35</v>
      </c>
      <c r="U42" t="n">
        <v>0.18</v>
      </c>
      <c r="V42" t="n">
        <v>0.8</v>
      </c>
      <c r="W42" t="n">
        <v>1.05</v>
      </c>
      <c r="X42" t="n">
        <v>22.79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0.8409</v>
      </c>
      <c r="E43" t="n">
        <v>118.93</v>
      </c>
      <c r="F43" t="n">
        <v>107.55</v>
      </c>
      <c r="G43" t="n">
        <v>22.96</v>
      </c>
      <c r="H43" t="n">
        <v>0.33</v>
      </c>
      <c r="I43" t="n">
        <v>281</v>
      </c>
      <c r="J43" t="n">
        <v>161.97</v>
      </c>
      <c r="K43" t="n">
        <v>50.28</v>
      </c>
      <c r="L43" t="n">
        <v>3</v>
      </c>
      <c r="M43" t="n">
        <v>279</v>
      </c>
      <c r="N43" t="n">
        <v>28.69</v>
      </c>
      <c r="O43" t="n">
        <v>20210.21</v>
      </c>
      <c r="P43" t="n">
        <v>1164.83</v>
      </c>
      <c r="Q43" t="n">
        <v>10029.97</v>
      </c>
      <c r="R43" t="n">
        <v>608.85</v>
      </c>
      <c r="S43" t="n">
        <v>167.94</v>
      </c>
      <c r="T43" t="n">
        <v>219730.92</v>
      </c>
      <c r="U43" t="n">
        <v>0.28</v>
      </c>
      <c r="V43" t="n">
        <v>0.88</v>
      </c>
      <c r="W43" t="n">
        <v>0.72</v>
      </c>
      <c r="X43" t="n">
        <v>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0.8961</v>
      </c>
      <c r="E44" t="n">
        <v>111.6</v>
      </c>
      <c r="F44" t="n">
        <v>103.19</v>
      </c>
      <c r="G44" t="n">
        <v>32.76</v>
      </c>
      <c r="H44" t="n">
        <v>0.43</v>
      </c>
      <c r="I44" t="n">
        <v>189</v>
      </c>
      <c r="J44" t="n">
        <v>163.4</v>
      </c>
      <c r="K44" t="n">
        <v>50.28</v>
      </c>
      <c r="L44" t="n">
        <v>4</v>
      </c>
      <c r="M44" t="n">
        <v>187</v>
      </c>
      <c r="N44" t="n">
        <v>29.12</v>
      </c>
      <c r="O44" t="n">
        <v>20386.62</v>
      </c>
      <c r="P44" t="n">
        <v>1047.09</v>
      </c>
      <c r="Q44" t="n">
        <v>10029.87</v>
      </c>
      <c r="R44" t="n">
        <v>461.07</v>
      </c>
      <c r="S44" t="n">
        <v>167.94</v>
      </c>
      <c r="T44" t="n">
        <v>146301.08</v>
      </c>
      <c r="U44" t="n">
        <v>0.36</v>
      </c>
      <c r="V44" t="n">
        <v>0.91</v>
      </c>
      <c r="W44" t="n">
        <v>0.57</v>
      </c>
      <c r="X44" t="n">
        <v>8.640000000000001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0.93</v>
      </c>
      <c r="E45" t="n">
        <v>107.53</v>
      </c>
      <c r="F45" t="n">
        <v>100.79</v>
      </c>
      <c r="G45" t="n">
        <v>44.14</v>
      </c>
      <c r="H45" t="n">
        <v>0.54</v>
      </c>
      <c r="I45" t="n">
        <v>137</v>
      </c>
      <c r="J45" t="n">
        <v>164.83</v>
      </c>
      <c r="K45" t="n">
        <v>50.28</v>
      </c>
      <c r="L45" t="n">
        <v>5</v>
      </c>
      <c r="M45" t="n">
        <v>112</v>
      </c>
      <c r="N45" t="n">
        <v>29.55</v>
      </c>
      <c r="O45" t="n">
        <v>20563.61</v>
      </c>
      <c r="P45" t="n">
        <v>944.26</v>
      </c>
      <c r="Q45" t="n">
        <v>10029.63</v>
      </c>
      <c r="R45" t="n">
        <v>378.77</v>
      </c>
      <c r="S45" t="n">
        <v>167.94</v>
      </c>
      <c r="T45" t="n">
        <v>105412.04</v>
      </c>
      <c r="U45" t="n">
        <v>0.44</v>
      </c>
      <c r="V45" t="n">
        <v>0.9399999999999999</v>
      </c>
      <c r="W45" t="n">
        <v>0.52</v>
      </c>
      <c r="X45" t="n">
        <v>6.25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0.9357</v>
      </c>
      <c r="E46" t="n">
        <v>106.87</v>
      </c>
      <c r="F46" t="n">
        <v>100.46</v>
      </c>
      <c r="G46" t="n">
        <v>47.46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0</v>
      </c>
      <c r="N46" t="n">
        <v>29.99</v>
      </c>
      <c r="O46" t="n">
        <v>20741.2</v>
      </c>
      <c r="P46" t="n">
        <v>924.5</v>
      </c>
      <c r="Q46" t="n">
        <v>10029.62</v>
      </c>
      <c r="R46" t="n">
        <v>362.58</v>
      </c>
      <c r="S46" t="n">
        <v>167.94</v>
      </c>
      <c r="T46" t="n">
        <v>97369.32000000001</v>
      </c>
      <c r="U46" t="n">
        <v>0.46</v>
      </c>
      <c r="V46" t="n">
        <v>0.9399999999999999</v>
      </c>
      <c r="W46" t="n">
        <v>0.65</v>
      </c>
      <c r="X46" t="n">
        <v>5.92</v>
      </c>
      <c r="Y46" t="n">
        <v>0.5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0.725</v>
      </c>
      <c r="E47" t="n">
        <v>137.93</v>
      </c>
      <c r="F47" t="n">
        <v>125.02</v>
      </c>
      <c r="G47" t="n">
        <v>11.72</v>
      </c>
      <c r="H47" t="n">
        <v>0.22</v>
      </c>
      <c r="I47" t="n">
        <v>640</v>
      </c>
      <c r="J47" t="n">
        <v>80.84</v>
      </c>
      <c r="K47" t="n">
        <v>35.1</v>
      </c>
      <c r="L47" t="n">
        <v>1</v>
      </c>
      <c r="M47" t="n">
        <v>638</v>
      </c>
      <c r="N47" t="n">
        <v>9.74</v>
      </c>
      <c r="O47" t="n">
        <v>10204.21</v>
      </c>
      <c r="P47" t="n">
        <v>881.16</v>
      </c>
      <c r="Q47" t="n">
        <v>10030.57</v>
      </c>
      <c r="R47" t="n">
        <v>1202.57</v>
      </c>
      <c r="S47" t="n">
        <v>167.94</v>
      </c>
      <c r="T47" t="n">
        <v>514797.52</v>
      </c>
      <c r="U47" t="n">
        <v>0.14</v>
      </c>
      <c r="V47" t="n">
        <v>0.75</v>
      </c>
      <c r="W47" t="n">
        <v>1.3</v>
      </c>
      <c r="X47" t="n">
        <v>30.47</v>
      </c>
      <c r="Y47" t="n">
        <v>0.5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0.8702</v>
      </c>
      <c r="E48" t="n">
        <v>114.91</v>
      </c>
      <c r="F48" t="n">
        <v>108.04</v>
      </c>
      <c r="G48" t="n">
        <v>22.43</v>
      </c>
      <c r="H48" t="n">
        <v>0.43</v>
      </c>
      <c r="I48" t="n">
        <v>289</v>
      </c>
      <c r="J48" t="n">
        <v>82.04000000000001</v>
      </c>
      <c r="K48" t="n">
        <v>35.1</v>
      </c>
      <c r="L48" t="n">
        <v>2</v>
      </c>
      <c r="M48" t="n">
        <v>3</v>
      </c>
      <c r="N48" t="n">
        <v>9.94</v>
      </c>
      <c r="O48" t="n">
        <v>10352.53</v>
      </c>
      <c r="P48" t="n">
        <v>662.42</v>
      </c>
      <c r="Q48" t="n">
        <v>10030.07</v>
      </c>
      <c r="R48" t="n">
        <v>612.33</v>
      </c>
      <c r="S48" t="n">
        <v>167.94</v>
      </c>
      <c r="T48" t="n">
        <v>221434.3</v>
      </c>
      <c r="U48" t="n">
        <v>0.27</v>
      </c>
      <c r="V48" t="n">
        <v>0.87</v>
      </c>
      <c r="W48" t="n">
        <v>1.12</v>
      </c>
      <c r="X48" t="n">
        <v>13.5</v>
      </c>
      <c r="Y48" t="n">
        <v>0.5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0.871</v>
      </c>
      <c r="E49" t="n">
        <v>114.82</v>
      </c>
      <c r="F49" t="n">
        <v>107.96</v>
      </c>
      <c r="G49" t="n">
        <v>22.49</v>
      </c>
      <c r="H49" t="n">
        <v>0.63</v>
      </c>
      <c r="I49" t="n">
        <v>288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670.8</v>
      </c>
      <c r="Q49" t="n">
        <v>10030.1</v>
      </c>
      <c r="R49" t="n">
        <v>609.64</v>
      </c>
      <c r="S49" t="n">
        <v>167.94</v>
      </c>
      <c r="T49" t="n">
        <v>220090.54</v>
      </c>
      <c r="U49" t="n">
        <v>0.28</v>
      </c>
      <c r="V49" t="n">
        <v>0.87</v>
      </c>
      <c r="W49" t="n">
        <v>1.12</v>
      </c>
      <c r="X49" t="n">
        <v>13.42</v>
      </c>
      <c r="Y49" t="n">
        <v>0.5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0.6235000000000001</v>
      </c>
      <c r="E50" t="n">
        <v>160.4</v>
      </c>
      <c r="F50" t="n">
        <v>138.25</v>
      </c>
      <c r="G50" t="n">
        <v>9.17</v>
      </c>
      <c r="H50" t="n">
        <v>0.16</v>
      </c>
      <c r="I50" t="n">
        <v>905</v>
      </c>
      <c r="J50" t="n">
        <v>107.41</v>
      </c>
      <c r="K50" t="n">
        <v>41.65</v>
      </c>
      <c r="L50" t="n">
        <v>1</v>
      </c>
      <c r="M50" t="n">
        <v>903</v>
      </c>
      <c r="N50" t="n">
        <v>14.77</v>
      </c>
      <c r="O50" t="n">
        <v>13481.73</v>
      </c>
      <c r="P50" t="n">
        <v>1241.22</v>
      </c>
      <c r="Q50" t="n">
        <v>10031.29</v>
      </c>
      <c r="R50" t="n">
        <v>1652.74</v>
      </c>
      <c r="S50" t="n">
        <v>167.94</v>
      </c>
      <c r="T50" t="n">
        <v>738555.11</v>
      </c>
      <c r="U50" t="n">
        <v>0.1</v>
      </c>
      <c r="V50" t="n">
        <v>0.68</v>
      </c>
      <c r="W50" t="n">
        <v>1.73</v>
      </c>
      <c r="X50" t="n">
        <v>43.7</v>
      </c>
      <c r="Y50" t="n">
        <v>0.5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0.845</v>
      </c>
      <c r="E51" t="n">
        <v>118.35</v>
      </c>
      <c r="F51" t="n">
        <v>109.27</v>
      </c>
      <c r="G51" t="n">
        <v>20.68</v>
      </c>
      <c r="H51" t="n">
        <v>0.32</v>
      </c>
      <c r="I51" t="n">
        <v>317</v>
      </c>
      <c r="J51" t="n">
        <v>108.68</v>
      </c>
      <c r="K51" t="n">
        <v>41.65</v>
      </c>
      <c r="L51" t="n">
        <v>2</v>
      </c>
      <c r="M51" t="n">
        <v>315</v>
      </c>
      <c r="N51" t="n">
        <v>15.03</v>
      </c>
      <c r="O51" t="n">
        <v>13638.32</v>
      </c>
      <c r="P51" t="n">
        <v>876.58</v>
      </c>
      <c r="Q51" t="n">
        <v>10029.73</v>
      </c>
      <c r="R51" t="n">
        <v>667.38</v>
      </c>
      <c r="S51" t="n">
        <v>167.94</v>
      </c>
      <c r="T51" t="n">
        <v>248819.37</v>
      </c>
      <c r="U51" t="n">
        <v>0.25</v>
      </c>
      <c r="V51" t="n">
        <v>0.86</v>
      </c>
      <c r="W51" t="n">
        <v>0.78</v>
      </c>
      <c r="X51" t="n">
        <v>14.73</v>
      </c>
      <c r="Y51" t="n">
        <v>0.5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0.9046</v>
      </c>
      <c r="E52" t="n">
        <v>110.55</v>
      </c>
      <c r="F52" t="n">
        <v>104</v>
      </c>
      <c r="G52" t="n">
        <v>30.74</v>
      </c>
      <c r="H52" t="n">
        <v>0.48</v>
      </c>
      <c r="I52" t="n">
        <v>203</v>
      </c>
      <c r="J52" t="n">
        <v>109.96</v>
      </c>
      <c r="K52" t="n">
        <v>41.65</v>
      </c>
      <c r="L52" t="n">
        <v>3</v>
      </c>
      <c r="M52" t="n">
        <v>4</v>
      </c>
      <c r="N52" t="n">
        <v>15.31</v>
      </c>
      <c r="O52" t="n">
        <v>13795.21</v>
      </c>
      <c r="P52" t="n">
        <v>753.64</v>
      </c>
      <c r="Q52" t="n">
        <v>10029.74</v>
      </c>
      <c r="R52" t="n">
        <v>479.69</v>
      </c>
      <c r="S52" t="n">
        <v>167.94</v>
      </c>
      <c r="T52" t="n">
        <v>155542.58</v>
      </c>
      <c r="U52" t="n">
        <v>0.35</v>
      </c>
      <c r="V52" t="n">
        <v>0.91</v>
      </c>
      <c r="W52" t="n">
        <v>0.86</v>
      </c>
      <c r="X52" t="n">
        <v>9.460000000000001</v>
      </c>
      <c r="Y52" t="n">
        <v>0.5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0.9053</v>
      </c>
      <c r="E53" t="n">
        <v>110.46</v>
      </c>
      <c r="F53" t="n">
        <v>103.94</v>
      </c>
      <c r="G53" t="n">
        <v>30.87</v>
      </c>
      <c r="H53" t="n">
        <v>0.63</v>
      </c>
      <c r="I53" t="n">
        <v>202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760.97</v>
      </c>
      <c r="Q53" t="n">
        <v>10029.71</v>
      </c>
      <c r="R53" t="n">
        <v>477.16</v>
      </c>
      <c r="S53" t="n">
        <v>167.94</v>
      </c>
      <c r="T53" t="n">
        <v>154284.3</v>
      </c>
      <c r="U53" t="n">
        <v>0.35</v>
      </c>
      <c r="V53" t="n">
        <v>0.91</v>
      </c>
      <c r="W53" t="n">
        <v>0.86</v>
      </c>
      <c r="X53" t="n">
        <v>9.4</v>
      </c>
      <c r="Y53" t="n">
        <v>0.5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0.8071</v>
      </c>
      <c r="E54" t="n">
        <v>123.91</v>
      </c>
      <c r="F54" t="n">
        <v>115.83</v>
      </c>
      <c r="G54" t="n">
        <v>15.38</v>
      </c>
      <c r="H54" t="n">
        <v>0.28</v>
      </c>
      <c r="I54" t="n">
        <v>452</v>
      </c>
      <c r="J54" t="n">
        <v>61.76</v>
      </c>
      <c r="K54" t="n">
        <v>28.92</v>
      </c>
      <c r="L54" t="n">
        <v>1</v>
      </c>
      <c r="M54" t="n">
        <v>319</v>
      </c>
      <c r="N54" t="n">
        <v>6.84</v>
      </c>
      <c r="O54" t="n">
        <v>7851.41</v>
      </c>
      <c r="P54" t="n">
        <v>614.98</v>
      </c>
      <c r="Q54" t="n">
        <v>10030.01</v>
      </c>
      <c r="R54" t="n">
        <v>884.37</v>
      </c>
      <c r="S54" t="n">
        <v>167.94</v>
      </c>
      <c r="T54" t="n">
        <v>356638.28</v>
      </c>
      <c r="U54" t="n">
        <v>0.19</v>
      </c>
      <c r="V54" t="n">
        <v>0.8100000000000001</v>
      </c>
      <c r="W54" t="n">
        <v>1.17</v>
      </c>
      <c r="X54" t="n">
        <v>21.29</v>
      </c>
      <c r="Y54" t="n">
        <v>0.5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0.8288</v>
      </c>
      <c r="E55" t="n">
        <v>120.65</v>
      </c>
      <c r="F55" t="n">
        <v>113.27</v>
      </c>
      <c r="G55" t="n">
        <v>16.91</v>
      </c>
      <c r="H55" t="n">
        <v>0.55</v>
      </c>
      <c r="I55" t="n">
        <v>402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594.72</v>
      </c>
      <c r="Q55" t="n">
        <v>10030.18</v>
      </c>
      <c r="R55" t="n">
        <v>784.52</v>
      </c>
      <c r="S55" t="n">
        <v>167.94</v>
      </c>
      <c r="T55" t="n">
        <v>306964.01</v>
      </c>
      <c r="U55" t="n">
        <v>0.21</v>
      </c>
      <c r="V55" t="n">
        <v>0.83</v>
      </c>
      <c r="W55" t="n">
        <v>1.44</v>
      </c>
      <c r="X55" t="n">
        <v>18.73</v>
      </c>
      <c r="Y55" t="n">
        <v>0.5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0.4313</v>
      </c>
      <c r="E56" t="n">
        <v>231.87</v>
      </c>
      <c r="F56" t="n">
        <v>175.11</v>
      </c>
      <c r="G56" t="n">
        <v>6.55</v>
      </c>
      <c r="H56" t="n">
        <v>0.11</v>
      </c>
      <c r="I56" t="n">
        <v>1605</v>
      </c>
      <c r="J56" t="n">
        <v>167.88</v>
      </c>
      <c r="K56" t="n">
        <v>51.39</v>
      </c>
      <c r="L56" t="n">
        <v>1</v>
      </c>
      <c r="M56" t="n">
        <v>1603</v>
      </c>
      <c r="N56" t="n">
        <v>30.49</v>
      </c>
      <c r="O56" t="n">
        <v>20939.59</v>
      </c>
      <c r="P56" t="n">
        <v>2181.41</v>
      </c>
      <c r="Q56" t="n">
        <v>10031.64</v>
      </c>
      <c r="R56" t="n">
        <v>2911</v>
      </c>
      <c r="S56" t="n">
        <v>167.94</v>
      </c>
      <c r="T56" t="n">
        <v>1364186.17</v>
      </c>
      <c r="U56" t="n">
        <v>0.06</v>
      </c>
      <c r="V56" t="n">
        <v>0.54</v>
      </c>
      <c r="W56" t="n">
        <v>2.85</v>
      </c>
      <c r="X56" t="n">
        <v>80.55</v>
      </c>
      <c r="Y56" t="n">
        <v>0.5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0.7224</v>
      </c>
      <c r="E57" t="n">
        <v>138.42</v>
      </c>
      <c r="F57" t="n">
        <v>118.66</v>
      </c>
      <c r="G57" t="n">
        <v>13.88</v>
      </c>
      <c r="H57" t="n">
        <v>0.21</v>
      </c>
      <c r="I57" t="n">
        <v>513</v>
      </c>
      <c r="J57" t="n">
        <v>169.33</v>
      </c>
      <c r="K57" t="n">
        <v>51.39</v>
      </c>
      <c r="L57" t="n">
        <v>2</v>
      </c>
      <c r="M57" t="n">
        <v>511</v>
      </c>
      <c r="N57" t="n">
        <v>30.94</v>
      </c>
      <c r="O57" t="n">
        <v>21118.46</v>
      </c>
      <c r="P57" t="n">
        <v>1414.69</v>
      </c>
      <c r="Q57" t="n">
        <v>10030.24</v>
      </c>
      <c r="R57" t="n">
        <v>986.4299999999999</v>
      </c>
      <c r="S57" t="n">
        <v>167.94</v>
      </c>
      <c r="T57" t="n">
        <v>407359.8</v>
      </c>
      <c r="U57" t="n">
        <v>0.17</v>
      </c>
      <c r="V57" t="n">
        <v>0.79</v>
      </c>
      <c r="W57" t="n">
        <v>1.09</v>
      </c>
      <c r="X57" t="n">
        <v>24.12</v>
      </c>
      <c r="Y57" t="n">
        <v>0.5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0.8280999999999999</v>
      </c>
      <c r="E58" t="n">
        <v>120.75</v>
      </c>
      <c r="F58" t="n">
        <v>108.32</v>
      </c>
      <c r="G58" t="n">
        <v>21.88</v>
      </c>
      <c r="H58" t="n">
        <v>0.31</v>
      </c>
      <c r="I58" t="n">
        <v>297</v>
      </c>
      <c r="J58" t="n">
        <v>170.79</v>
      </c>
      <c r="K58" t="n">
        <v>51.39</v>
      </c>
      <c r="L58" t="n">
        <v>3</v>
      </c>
      <c r="M58" t="n">
        <v>295</v>
      </c>
      <c r="N58" t="n">
        <v>31.4</v>
      </c>
      <c r="O58" t="n">
        <v>21297.94</v>
      </c>
      <c r="P58" t="n">
        <v>1230.8</v>
      </c>
      <c r="Q58" t="n">
        <v>10029.93</v>
      </c>
      <c r="R58" t="n">
        <v>634.92</v>
      </c>
      <c r="S58" t="n">
        <v>167.94</v>
      </c>
      <c r="T58" t="n">
        <v>232687.47</v>
      </c>
      <c r="U58" t="n">
        <v>0.26</v>
      </c>
      <c r="V58" t="n">
        <v>0.87</v>
      </c>
      <c r="W58" t="n">
        <v>0.76</v>
      </c>
      <c r="X58" t="n">
        <v>13.77</v>
      </c>
      <c r="Y58" t="n">
        <v>0.5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0.8846000000000001</v>
      </c>
      <c r="E59" t="n">
        <v>113.04</v>
      </c>
      <c r="F59" t="n">
        <v>103.82</v>
      </c>
      <c r="G59" t="n">
        <v>30.84</v>
      </c>
      <c r="H59" t="n">
        <v>0.41</v>
      </c>
      <c r="I59" t="n">
        <v>202</v>
      </c>
      <c r="J59" t="n">
        <v>172.25</v>
      </c>
      <c r="K59" t="n">
        <v>51.39</v>
      </c>
      <c r="L59" t="n">
        <v>4</v>
      </c>
      <c r="M59" t="n">
        <v>200</v>
      </c>
      <c r="N59" t="n">
        <v>31.86</v>
      </c>
      <c r="O59" t="n">
        <v>21478.05</v>
      </c>
      <c r="P59" t="n">
        <v>1117.04</v>
      </c>
      <c r="Q59" t="n">
        <v>10029.83</v>
      </c>
      <c r="R59" t="n">
        <v>482.11</v>
      </c>
      <c r="S59" t="n">
        <v>167.94</v>
      </c>
      <c r="T59" t="n">
        <v>156759.35</v>
      </c>
      <c r="U59" t="n">
        <v>0.35</v>
      </c>
      <c r="V59" t="n">
        <v>0.91</v>
      </c>
      <c r="W59" t="n">
        <v>0.61</v>
      </c>
      <c r="X59" t="n">
        <v>9.279999999999999</v>
      </c>
      <c r="Y59" t="n">
        <v>0.5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0.9209000000000001</v>
      </c>
      <c r="E60" t="n">
        <v>108.59</v>
      </c>
      <c r="F60" t="n">
        <v>101.23</v>
      </c>
      <c r="G60" t="n">
        <v>41.32</v>
      </c>
      <c r="H60" t="n">
        <v>0.51</v>
      </c>
      <c r="I60" t="n">
        <v>147</v>
      </c>
      <c r="J60" t="n">
        <v>173.71</v>
      </c>
      <c r="K60" t="n">
        <v>51.39</v>
      </c>
      <c r="L60" t="n">
        <v>5</v>
      </c>
      <c r="M60" t="n">
        <v>145</v>
      </c>
      <c r="N60" t="n">
        <v>32.32</v>
      </c>
      <c r="O60" t="n">
        <v>21658.78</v>
      </c>
      <c r="P60" t="n">
        <v>1015.04</v>
      </c>
      <c r="Q60" t="n">
        <v>10029.61</v>
      </c>
      <c r="R60" t="n">
        <v>394.64</v>
      </c>
      <c r="S60" t="n">
        <v>167.94</v>
      </c>
      <c r="T60" t="n">
        <v>113299.61</v>
      </c>
      <c r="U60" t="n">
        <v>0.43</v>
      </c>
      <c r="V60" t="n">
        <v>0.93</v>
      </c>
      <c r="W60" t="n">
        <v>0.51</v>
      </c>
      <c r="X60" t="n">
        <v>6.7</v>
      </c>
      <c r="Y60" t="n">
        <v>0.5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0.9379</v>
      </c>
      <c r="E61" t="n">
        <v>106.62</v>
      </c>
      <c r="F61" t="n">
        <v>100.15</v>
      </c>
      <c r="G61" t="n">
        <v>49.66</v>
      </c>
      <c r="H61" t="n">
        <v>0.61</v>
      </c>
      <c r="I61" t="n">
        <v>121</v>
      </c>
      <c r="J61" t="n">
        <v>175.18</v>
      </c>
      <c r="K61" t="n">
        <v>51.39</v>
      </c>
      <c r="L61" t="n">
        <v>6</v>
      </c>
      <c r="M61" t="n">
        <v>21</v>
      </c>
      <c r="N61" t="n">
        <v>32.79</v>
      </c>
      <c r="O61" t="n">
        <v>21840.16</v>
      </c>
      <c r="P61" t="n">
        <v>951.5</v>
      </c>
      <c r="Q61" t="n">
        <v>10029.8</v>
      </c>
      <c r="R61" t="n">
        <v>353.61</v>
      </c>
      <c r="S61" t="n">
        <v>167.94</v>
      </c>
      <c r="T61" t="n">
        <v>92912.48</v>
      </c>
      <c r="U61" t="n">
        <v>0.47</v>
      </c>
      <c r="V61" t="n">
        <v>0.9399999999999999</v>
      </c>
      <c r="W61" t="n">
        <v>0.6</v>
      </c>
      <c r="X61" t="n">
        <v>5.61</v>
      </c>
      <c r="Y61" t="n">
        <v>0.5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0.9385</v>
      </c>
      <c r="E62" t="n">
        <v>106.55</v>
      </c>
      <c r="F62" t="n">
        <v>100.11</v>
      </c>
      <c r="G62" t="n">
        <v>50.06</v>
      </c>
      <c r="H62" t="n">
        <v>0.7</v>
      </c>
      <c r="I62" t="n">
        <v>120</v>
      </c>
      <c r="J62" t="n">
        <v>176.66</v>
      </c>
      <c r="K62" t="n">
        <v>51.39</v>
      </c>
      <c r="L62" t="n">
        <v>7</v>
      </c>
      <c r="M62" t="n">
        <v>1</v>
      </c>
      <c r="N62" t="n">
        <v>33.27</v>
      </c>
      <c r="O62" t="n">
        <v>22022.17</v>
      </c>
      <c r="P62" t="n">
        <v>955.5</v>
      </c>
      <c r="Q62" t="n">
        <v>10029.75</v>
      </c>
      <c r="R62" t="n">
        <v>351.26</v>
      </c>
      <c r="S62" t="n">
        <v>167.94</v>
      </c>
      <c r="T62" t="n">
        <v>91744.14999999999</v>
      </c>
      <c r="U62" t="n">
        <v>0.48</v>
      </c>
      <c r="V62" t="n">
        <v>0.9399999999999999</v>
      </c>
      <c r="W62" t="n">
        <v>0.63</v>
      </c>
      <c r="X62" t="n">
        <v>5.57</v>
      </c>
      <c r="Y62" t="n">
        <v>0.5</v>
      </c>
      <c r="Z62" t="n">
        <v>10</v>
      </c>
    </row>
    <row r="63">
      <c r="A63" t="n">
        <v>7</v>
      </c>
      <c r="B63" t="n">
        <v>85</v>
      </c>
      <c r="C63" t="inlineStr">
        <is>
          <t xml:space="preserve">CONCLUIDO	</t>
        </is>
      </c>
      <c r="D63" t="n">
        <v>0.9395</v>
      </c>
      <c r="E63" t="n">
        <v>106.44</v>
      </c>
      <c r="F63" t="n">
        <v>100.04</v>
      </c>
      <c r="G63" t="n">
        <v>50.44</v>
      </c>
      <c r="H63" t="n">
        <v>0.8</v>
      </c>
      <c r="I63" t="n">
        <v>119</v>
      </c>
      <c r="J63" t="n">
        <v>178.14</v>
      </c>
      <c r="K63" t="n">
        <v>51.39</v>
      </c>
      <c r="L63" t="n">
        <v>8</v>
      </c>
      <c r="M63" t="n">
        <v>0</v>
      </c>
      <c r="N63" t="n">
        <v>33.75</v>
      </c>
      <c r="O63" t="n">
        <v>22204.83</v>
      </c>
      <c r="P63" t="n">
        <v>962.04</v>
      </c>
      <c r="Q63" t="n">
        <v>10029.75</v>
      </c>
      <c r="R63" t="n">
        <v>348.49</v>
      </c>
      <c r="S63" t="n">
        <v>167.94</v>
      </c>
      <c r="T63" t="n">
        <v>90363.84</v>
      </c>
      <c r="U63" t="n">
        <v>0.48</v>
      </c>
      <c r="V63" t="n">
        <v>0.9399999999999999</v>
      </c>
      <c r="W63" t="n">
        <v>0.63</v>
      </c>
      <c r="X63" t="n">
        <v>5.5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0.7936</v>
      </c>
      <c r="E64" t="n">
        <v>126.01</v>
      </c>
      <c r="F64" t="n">
        <v>118.11</v>
      </c>
      <c r="G64" t="n">
        <v>14.06</v>
      </c>
      <c r="H64" t="n">
        <v>0.34</v>
      </c>
      <c r="I64" t="n">
        <v>504</v>
      </c>
      <c r="J64" t="n">
        <v>51.33</v>
      </c>
      <c r="K64" t="n">
        <v>24.83</v>
      </c>
      <c r="L64" t="n">
        <v>1</v>
      </c>
      <c r="M64" t="n">
        <v>5</v>
      </c>
      <c r="N64" t="n">
        <v>5.51</v>
      </c>
      <c r="O64" t="n">
        <v>6564.78</v>
      </c>
      <c r="P64" t="n">
        <v>544.52</v>
      </c>
      <c r="Q64" t="n">
        <v>10030.34</v>
      </c>
      <c r="R64" t="n">
        <v>943.04</v>
      </c>
      <c r="S64" t="n">
        <v>167.94</v>
      </c>
      <c r="T64" t="n">
        <v>385711.22</v>
      </c>
      <c r="U64" t="n">
        <v>0.18</v>
      </c>
      <c r="V64" t="n">
        <v>0.8</v>
      </c>
      <c r="W64" t="n">
        <v>1.75</v>
      </c>
      <c r="X64" t="n">
        <v>23.56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0.794</v>
      </c>
      <c r="E65" t="n">
        <v>125.94</v>
      </c>
      <c r="F65" t="n">
        <v>118.04</v>
      </c>
      <c r="G65" t="n">
        <v>14.08</v>
      </c>
      <c r="H65" t="n">
        <v>0.66</v>
      </c>
      <c r="I65" t="n">
        <v>503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555.05</v>
      </c>
      <c r="Q65" t="n">
        <v>10030.29</v>
      </c>
      <c r="R65" t="n">
        <v>940.59</v>
      </c>
      <c r="S65" t="n">
        <v>167.94</v>
      </c>
      <c r="T65" t="n">
        <v>384494.4</v>
      </c>
      <c r="U65" t="n">
        <v>0.18</v>
      </c>
      <c r="V65" t="n">
        <v>0.8</v>
      </c>
      <c r="W65" t="n">
        <v>1.75</v>
      </c>
      <c r="X65" t="n">
        <v>23.5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0.5358000000000001</v>
      </c>
      <c r="E66" t="n">
        <v>186.63</v>
      </c>
      <c r="F66" t="n">
        <v>152.36</v>
      </c>
      <c r="G66" t="n">
        <v>7.75</v>
      </c>
      <c r="H66" t="n">
        <v>0.13</v>
      </c>
      <c r="I66" t="n">
        <v>1179</v>
      </c>
      <c r="J66" t="n">
        <v>133.21</v>
      </c>
      <c r="K66" t="n">
        <v>46.47</v>
      </c>
      <c r="L66" t="n">
        <v>1</v>
      </c>
      <c r="M66" t="n">
        <v>1177</v>
      </c>
      <c r="N66" t="n">
        <v>20.75</v>
      </c>
      <c r="O66" t="n">
        <v>16663.42</v>
      </c>
      <c r="P66" t="n">
        <v>1610.52</v>
      </c>
      <c r="Q66" t="n">
        <v>10031.11</v>
      </c>
      <c r="R66" t="n">
        <v>2133.67</v>
      </c>
      <c r="S66" t="n">
        <v>167.94</v>
      </c>
      <c r="T66" t="n">
        <v>977650.71</v>
      </c>
      <c r="U66" t="n">
        <v>0.08</v>
      </c>
      <c r="V66" t="n">
        <v>0.62</v>
      </c>
      <c r="W66" t="n">
        <v>2.17</v>
      </c>
      <c r="X66" t="n">
        <v>57.8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0.7895</v>
      </c>
      <c r="E67" t="n">
        <v>126.67</v>
      </c>
      <c r="F67" t="n">
        <v>113.46</v>
      </c>
      <c r="G67" t="n">
        <v>16.81</v>
      </c>
      <c r="H67" t="n">
        <v>0.26</v>
      </c>
      <c r="I67" t="n">
        <v>405</v>
      </c>
      <c r="J67" t="n">
        <v>134.55</v>
      </c>
      <c r="K67" t="n">
        <v>46.47</v>
      </c>
      <c r="L67" t="n">
        <v>2</v>
      </c>
      <c r="M67" t="n">
        <v>403</v>
      </c>
      <c r="N67" t="n">
        <v>21.09</v>
      </c>
      <c r="O67" t="n">
        <v>16828.84</v>
      </c>
      <c r="P67" t="n">
        <v>1119.57</v>
      </c>
      <c r="Q67" t="n">
        <v>10030.05</v>
      </c>
      <c r="R67" t="n">
        <v>810.21</v>
      </c>
      <c r="S67" t="n">
        <v>167.94</v>
      </c>
      <c r="T67" t="n">
        <v>319793.85</v>
      </c>
      <c r="U67" t="n">
        <v>0.21</v>
      </c>
      <c r="V67" t="n">
        <v>0.83</v>
      </c>
      <c r="W67" t="n">
        <v>0.91</v>
      </c>
      <c r="X67" t="n">
        <v>18.92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0.8811</v>
      </c>
      <c r="E68" t="n">
        <v>113.5</v>
      </c>
      <c r="F68" t="n">
        <v>105.08</v>
      </c>
      <c r="G68" t="n">
        <v>27.53</v>
      </c>
      <c r="H68" t="n">
        <v>0.39</v>
      </c>
      <c r="I68" t="n">
        <v>229</v>
      </c>
      <c r="J68" t="n">
        <v>135.9</v>
      </c>
      <c r="K68" t="n">
        <v>46.47</v>
      </c>
      <c r="L68" t="n">
        <v>3</v>
      </c>
      <c r="M68" t="n">
        <v>227</v>
      </c>
      <c r="N68" t="n">
        <v>21.43</v>
      </c>
      <c r="O68" t="n">
        <v>16994.64</v>
      </c>
      <c r="P68" t="n">
        <v>951.72</v>
      </c>
      <c r="Q68" t="n">
        <v>10029.69</v>
      </c>
      <c r="R68" t="n">
        <v>525.38</v>
      </c>
      <c r="S68" t="n">
        <v>167.94</v>
      </c>
      <c r="T68" t="n">
        <v>178255.23</v>
      </c>
      <c r="U68" t="n">
        <v>0.32</v>
      </c>
      <c r="V68" t="n">
        <v>0.9</v>
      </c>
      <c r="W68" t="n">
        <v>0.64</v>
      </c>
      <c r="X68" t="n">
        <v>10.54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0.923</v>
      </c>
      <c r="E69" t="n">
        <v>108.34</v>
      </c>
      <c r="F69" t="n">
        <v>101.86</v>
      </c>
      <c r="G69" t="n">
        <v>38.68</v>
      </c>
      <c r="H69" t="n">
        <v>0.52</v>
      </c>
      <c r="I69" t="n">
        <v>158</v>
      </c>
      <c r="J69" t="n">
        <v>137.25</v>
      </c>
      <c r="K69" t="n">
        <v>46.47</v>
      </c>
      <c r="L69" t="n">
        <v>4</v>
      </c>
      <c r="M69" t="n">
        <v>39</v>
      </c>
      <c r="N69" t="n">
        <v>21.78</v>
      </c>
      <c r="O69" t="n">
        <v>17160.92</v>
      </c>
      <c r="P69" t="n">
        <v>840.76</v>
      </c>
      <c r="Q69" t="n">
        <v>10029.65</v>
      </c>
      <c r="R69" t="n">
        <v>410.54</v>
      </c>
      <c r="S69" t="n">
        <v>167.94</v>
      </c>
      <c r="T69" t="n">
        <v>121193.21</v>
      </c>
      <c r="U69" t="n">
        <v>0.41</v>
      </c>
      <c r="V69" t="n">
        <v>0.93</v>
      </c>
      <c r="W69" t="n">
        <v>0.6899999999999999</v>
      </c>
      <c r="X69" t="n">
        <v>7.32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0.9238</v>
      </c>
      <c r="E70" t="n">
        <v>108.25</v>
      </c>
      <c r="F70" t="n">
        <v>101.82</v>
      </c>
      <c r="G70" t="n">
        <v>39.16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844.62</v>
      </c>
      <c r="Q70" t="n">
        <v>10029.68</v>
      </c>
      <c r="R70" t="n">
        <v>407.67</v>
      </c>
      <c r="S70" t="n">
        <v>167.94</v>
      </c>
      <c r="T70" t="n">
        <v>119765.78</v>
      </c>
      <c r="U70" t="n">
        <v>0.41</v>
      </c>
      <c r="V70" t="n">
        <v>0.93</v>
      </c>
      <c r="W70" t="n">
        <v>0.73</v>
      </c>
      <c r="X70" t="n">
        <v>7.28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0.4824</v>
      </c>
      <c r="E71" t="n">
        <v>207.31</v>
      </c>
      <c r="F71" t="n">
        <v>162.9</v>
      </c>
      <c r="G71" t="n">
        <v>7.09</v>
      </c>
      <c r="H71" t="n">
        <v>0.12</v>
      </c>
      <c r="I71" t="n">
        <v>1379</v>
      </c>
      <c r="J71" t="n">
        <v>150.44</v>
      </c>
      <c r="K71" t="n">
        <v>49.1</v>
      </c>
      <c r="L71" t="n">
        <v>1</v>
      </c>
      <c r="M71" t="n">
        <v>1377</v>
      </c>
      <c r="N71" t="n">
        <v>25.34</v>
      </c>
      <c r="O71" t="n">
        <v>18787.76</v>
      </c>
      <c r="P71" t="n">
        <v>1879.18</v>
      </c>
      <c r="Q71" t="n">
        <v>10031.28</v>
      </c>
      <c r="R71" t="n">
        <v>2493.51</v>
      </c>
      <c r="S71" t="n">
        <v>167.94</v>
      </c>
      <c r="T71" t="n">
        <v>1156570.49</v>
      </c>
      <c r="U71" t="n">
        <v>0.07000000000000001</v>
      </c>
      <c r="V71" t="n">
        <v>0.58</v>
      </c>
      <c r="W71" t="n">
        <v>2.49</v>
      </c>
      <c r="X71" t="n">
        <v>68.34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0.7558</v>
      </c>
      <c r="E72" t="n">
        <v>132.32</v>
      </c>
      <c r="F72" t="n">
        <v>116.02</v>
      </c>
      <c r="G72" t="n">
        <v>15.17</v>
      </c>
      <c r="H72" t="n">
        <v>0.23</v>
      </c>
      <c r="I72" t="n">
        <v>459</v>
      </c>
      <c r="J72" t="n">
        <v>151.83</v>
      </c>
      <c r="K72" t="n">
        <v>49.1</v>
      </c>
      <c r="L72" t="n">
        <v>2</v>
      </c>
      <c r="M72" t="n">
        <v>457</v>
      </c>
      <c r="N72" t="n">
        <v>25.73</v>
      </c>
      <c r="O72" t="n">
        <v>18959.54</v>
      </c>
      <c r="P72" t="n">
        <v>1267.78</v>
      </c>
      <c r="Q72" t="n">
        <v>10030.23</v>
      </c>
      <c r="R72" t="n">
        <v>896.39</v>
      </c>
      <c r="S72" t="n">
        <v>167.94</v>
      </c>
      <c r="T72" t="n">
        <v>362614.07</v>
      </c>
      <c r="U72" t="n">
        <v>0.19</v>
      </c>
      <c r="V72" t="n">
        <v>0.8100000000000001</v>
      </c>
      <c r="W72" t="n">
        <v>1.01</v>
      </c>
      <c r="X72" t="n">
        <v>21.47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0.8545</v>
      </c>
      <c r="E73" t="n">
        <v>117.03</v>
      </c>
      <c r="F73" t="n">
        <v>106.69</v>
      </c>
      <c r="G73" t="n">
        <v>24.25</v>
      </c>
      <c r="H73" t="n">
        <v>0.35</v>
      </c>
      <c r="I73" t="n">
        <v>264</v>
      </c>
      <c r="J73" t="n">
        <v>153.23</v>
      </c>
      <c r="K73" t="n">
        <v>49.1</v>
      </c>
      <c r="L73" t="n">
        <v>3</v>
      </c>
      <c r="M73" t="n">
        <v>262</v>
      </c>
      <c r="N73" t="n">
        <v>26.13</v>
      </c>
      <c r="O73" t="n">
        <v>19131.85</v>
      </c>
      <c r="P73" t="n">
        <v>1095.64</v>
      </c>
      <c r="Q73" t="n">
        <v>10029.76</v>
      </c>
      <c r="R73" t="n">
        <v>580.27</v>
      </c>
      <c r="S73" t="n">
        <v>167.94</v>
      </c>
      <c r="T73" t="n">
        <v>205525.44</v>
      </c>
      <c r="U73" t="n">
        <v>0.29</v>
      </c>
      <c r="V73" t="n">
        <v>0.88</v>
      </c>
      <c r="W73" t="n">
        <v>0.68</v>
      </c>
      <c r="X73" t="n">
        <v>12.15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0.9071</v>
      </c>
      <c r="E74" t="n">
        <v>110.24</v>
      </c>
      <c r="F74" t="n">
        <v>102.59</v>
      </c>
      <c r="G74" t="n">
        <v>34.97</v>
      </c>
      <c r="H74" t="n">
        <v>0.46</v>
      </c>
      <c r="I74" t="n">
        <v>176</v>
      </c>
      <c r="J74" t="n">
        <v>154.63</v>
      </c>
      <c r="K74" t="n">
        <v>49.1</v>
      </c>
      <c r="L74" t="n">
        <v>4</v>
      </c>
      <c r="M74" t="n">
        <v>174</v>
      </c>
      <c r="N74" t="n">
        <v>26.53</v>
      </c>
      <c r="O74" t="n">
        <v>19304.72</v>
      </c>
      <c r="P74" t="n">
        <v>975.24</v>
      </c>
      <c r="Q74" t="n">
        <v>10029.79</v>
      </c>
      <c r="R74" t="n">
        <v>440.74</v>
      </c>
      <c r="S74" t="n">
        <v>167.94</v>
      </c>
      <c r="T74" t="n">
        <v>136200.94</v>
      </c>
      <c r="U74" t="n">
        <v>0.38</v>
      </c>
      <c r="V74" t="n">
        <v>0.92</v>
      </c>
      <c r="W74" t="n">
        <v>0.55</v>
      </c>
      <c r="X74" t="n">
        <v>8.050000000000001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0.9314</v>
      </c>
      <c r="E75" t="n">
        <v>107.37</v>
      </c>
      <c r="F75" t="n">
        <v>100.91</v>
      </c>
      <c r="G75" t="n">
        <v>44.19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20</v>
      </c>
      <c r="N75" t="n">
        <v>26.94</v>
      </c>
      <c r="O75" t="n">
        <v>19478.15</v>
      </c>
      <c r="P75" t="n">
        <v>895.38</v>
      </c>
      <c r="Q75" t="n">
        <v>10029.6</v>
      </c>
      <c r="R75" t="n">
        <v>378.54</v>
      </c>
      <c r="S75" t="n">
        <v>167.94</v>
      </c>
      <c r="T75" t="n">
        <v>105294.83</v>
      </c>
      <c r="U75" t="n">
        <v>0.44</v>
      </c>
      <c r="V75" t="n">
        <v>0.93</v>
      </c>
      <c r="W75" t="n">
        <v>0.65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0.9328</v>
      </c>
      <c r="E76" t="n">
        <v>107.2</v>
      </c>
      <c r="F76" t="n">
        <v>100.8</v>
      </c>
      <c r="G76" t="n">
        <v>44.8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900.34</v>
      </c>
      <c r="Q76" t="n">
        <v>10029.66</v>
      </c>
      <c r="R76" t="n">
        <v>374.14</v>
      </c>
      <c r="S76" t="n">
        <v>167.94</v>
      </c>
      <c r="T76" t="n">
        <v>103108.71</v>
      </c>
      <c r="U76" t="n">
        <v>0.45</v>
      </c>
      <c r="V76" t="n">
        <v>0.9399999999999999</v>
      </c>
      <c r="W76" t="n">
        <v>0.67</v>
      </c>
      <c r="X76" t="n">
        <v>6.26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0.382</v>
      </c>
      <c r="E77" t="n">
        <v>261.8</v>
      </c>
      <c r="F77" t="n">
        <v>189.76</v>
      </c>
      <c r="G77" t="n">
        <v>6.09</v>
      </c>
      <c r="H77" t="n">
        <v>0.1</v>
      </c>
      <c r="I77" t="n">
        <v>1869</v>
      </c>
      <c r="J77" t="n">
        <v>185.69</v>
      </c>
      <c r="K77" t="n">
        <v>53.44</v>
      </c>
      <c r="L77" t="n">
        <v>1</v>
      </c>
      <c r="M77" t="n">
        <v>1867</v>
      </c>
      <c r="N77" t="n">
        <v>36.26</v>
      </c>
      <c r="O77" t="n">
        <v>23136.14</v>
      </c>
      <c r="P77" t="n">
        <v>2533.12</v>
      </c>
      <c r="Q77" t="n">
        <v>10032.56</v>
      </c>
      <c r="R77" t="n">
        <v>3412.65</v>
      </c>
      <c r="S77" t="n">
        <v>167.94</v>
      </c>
      <c r="T77" t="n">
        <v>1613691.44</v>
      </c>
      <c r="U77" t="n">
        <v>0.05</v>
      </c>
      <c r="V77" t="n">
        <v>0.5</v>
      </c>
      <c r="W77" t="n">
        <v>3.28</v>
      </c>
      <c r="X77" t="n">
        <v>95.19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0.6906</v>
      </c>
      <c r="E78" t="n">
        <v>144.79</v>
      </c>
      <c r="F78" t="n">
        <v>121.26</v>
      </c>
      <c r="G78" t="n">
        <v>12.85</v>
      </c>
      <c r="H78" t="n">
        <v>0.19</v>
      </c>
      <c r="I78" t="n">
        <v>566</v>
      </c>
      <c r="J78" t="n">
        <v>187.21</v>
      </c>
      <c r="K78" t="n">
        <v>53.44</v>
      </c>
      <c r="L78" t="n">
        <v>2</v>
      </c>
      <c r="M78" t="n">
        <v>564</v>
      </c>
      <c r="N78" t="n">
        <v>36.77</v>
      </c>
      <c r="O78" t="n">
        <v>23322.88</v>
      </c>
      <c r="P78" t="n">
        <v>1560.15</v>
      </c>
      <c r="Q78" t="n">
        <v>10030.37</v>
      </c>
      <c r="R78" t="n">
        <v>1074.31</v>
      </c>
      <c r="S78" t="n">
        <v>167.94</v>
      </c>
      <c r="T78" t="n">
        <v>451035.06</v>
      </c>
      <c r="U78" t="n">
        <v>0.16</v>
      </c>
      <c r="V78" t="n">
        <v>0.78</v>
      </c>
      <c r="W78" t="n">
        <v>1.18</v>
      </c>
      <c r="X78" t="n">
        <v>26.71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0.8036</v>
      </c>
      <c r="E79" t="n">
        <v>124.44</v>
      </c>
      <c r="F79" t="n">
        <v>109.76</v>
      </c>
      <c r="G79" t="n">
        <v>20.08</v>
      </c>
      <c r="H79" t="n">
        <v>0.28</v>
      </c>
      <c r="I79" t="n">
        <v>328</v>
      </c>
      <c r="J79" t="n">
        <v>188.73</v>
      </c>
      <c r="K79" t="n">
        <v>53.44</v>
      </c>
      <c r="L79" t="n">
        <v>3</v>
      </c>
      <c r="M79" t="n">
        <v>326</v>
      </c>
      <c r="N79" t="n">
        <v>37.29</v>
      </c>
      <c r="O79" t="n">
        <v>23510.33</v>
      </c>
      <c r="P79" t="n">
        <v>1359.36</v>
      </c>
      <c r="Q79" t="n">
        <v>10029.92</v>
      </c>
      <c r="R79" t="n">
        <v>683.92</v>
      </c>
      <c r="S79" t="n">
        <v>167.94</v>
      </c>
      <c r="T79" t="n">
        <v>257030.43</v>
      </c>
      <c r="U79" t="n">
        <v>0.25</v>
      </c>
      <c r="V79" t="n">
        <v>0.86</v>
      </c>
      <c r="W79" t="n">
        <v>0.8</v>
      </c>
      <c r="X79" t="n">
        <v>15.22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0.864</v>
      </c>
      <c r="E80" t="n">
        <v>115.74</v>
      </c>
      <c r="F80" t="n">
        <v>104.9</v>
      </c>
      <c r="G80" t="n">
        <v>27.97</v>
      </c>
      <c r="H80" t="n">
        <v>0.37</v>
      </c>
      <c r="I80" t="n">
        <v>225</v>
      </c>
      <c r="J80" t="n">
        <v>190.25</v>
      </c>
      <c r="K80" t="n">
        <v>53.44</v>
      </c>
      <c r="L80" t="n">
        <v>4</v>
      </c>
      <c r="M80" t="n">
        <v>223</v>
      </c>
      <c r="N80" t="n">
        <v>37.82</v>
      </c>
      <c r="O80" t="n">
        <v>23698.48</v>
      </c>
      <c r="P80" t="n">
        <v>1244.95</v>
      </c>
      <c r="Q80" t="n">
        <v>10029.82</v>
      </c>
      <c r="R80" t="n">
        <v>519.09</v>
      </c>
      <c r="S80" t="n">
        <v>167.94</v>
      </c>
      <c r="T80" t="n">
        <v>175133.95</v>
      </c>
      <c r="U80" t="n">
        <v>0.32</v>
      </c>
      <c r="V80" t="n">
        <v>0.9</v>
      </c>
      <c r="W80" t="n">
        <v>0.63</v>
      </c>
      <c r="X80" t="n">
        <v>10.35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0.9018</v>
      </c>
      <c r="E81" t="n">
        <v>110.89</v>
      </c>
      <c r="F81" t="n">
        <v>102.2</v>
      </c>
      <c r="G81" t="n">
        <v>36.72</v>
      </c>
      <c r="H81" t="n">
        <v>0.46</v>
      </c>
      <c r="I81" t="n">
        <v>167</v>
      </c>
      <c r="J81" t="n">
        <v>191.78</v>
      </c>
      <c r="K81" t="n">
        <v>53.44</v>
      </c>
      <c r="L81" t="n">
        <v>5</v>
      </c>
      <c r="M81" t="n">
        <v>165</v>
      </c>
      <c r="N81" t="n">
        <v>38.35</v>
      </c>
      <c r="O81" t="n">
        <v>23887.36</v>
      </c>
      <c r="P81" t="n">
        <v>1154.99</v>
      </c>
      <c r="Q81" t="n">
        <v>10029.72</v>
      </c>
      <c r="R81" t="n">
        <v>427.92</v>
      </c>
      <c r="S81" t="n">
        <v>167.94</v>
      </c>
      <c r="T81" t="n">
        <v>129834.94</v>
      </c>
      <c r="U81" t="n">
        <v>0.39</v>
      </c>
      <c r="V81" t="n">
        <v>0.92</v>
      </c>
      <c r="W81" t="n">
        <v>0.54</v>
      </c>
      <c r="X81" t="n">
        <v>7.66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0.929</v>
      </c>
      <c r="E82" t="n">
        <v>107.64</v>
      </c>
      <c r="F82" t="n">
        <v>100.37</v>
      </c>
      <c r="G82" t="n">
        <v>46.68</v>
      </c>
      <c r="H82" t="n">
        <v>0.55</v>
      </c>
      <c r="I82" t="n">
        <v>129</v>
      </c>
      <c r="J82" t="n">
        <v>193.32</v>
      </c>
      <c r="K82" t="n">
        <v>53.44</v>
      </c>
      <c r="L82" t="n">
        <v>6</v>
      </c>
      <c r="M82" t="n">
        <v>127</v>
      </c>
      <c r="N82" t="n">
        <v>38.89</v>
      </c>
      <c r="O82" t="n">
        <v>24076.95</v>
      </c>
      <c r="P82" t="n">
        <v>1066.99</v>
      </c>
      <c r="Q82" t="n">
        <v>10029.61</v>
      </c>
      <c r="R82" t="n">
        <v>365.47</v>
      </c>
      <c r="S82" t="n">
        <v>167.94</v>
      </c>
      <c r="T82" t="n">
        <v>98800.5</v>
      </c>
      <c r="U82" t="n">
        <v>0.46</v>
      </c>
      <c r="V82" t="n">
        <v>0.9399999999999999</v>
      </c>
      <c r="W82" t="n">
        <v>0.48</v>
      </c>
      <c r="X82" t="n">
        <v>5.83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0.9434</v>
      </c>
      <c r="E83" t="n">
        <v>106</v>
      </c>
      <c r="F83" t="n">
        <v>99.51000000000001</v>
      </c>
      <c r="G83" t="n">
        <v>55.29</v>
      </c>
      <c r="H83" t="n">
        <v>0.64</v>
      </c>
      <c r="I83" t="n">
        <v>108</v>
      </c>
      <c r="J83" t="n">
        <v>194.86</v>
      </c>
      <c r="K83" t="n">
        <v>53.44</v>
      </c>
      <c r="L83" t="n">
        <v>7</v>
      </c>
      <c r="M83" t="n">
        <v>25</v>
      </c>
      <c r="N83" t="n">
        <v>39.43</v>
      </c>
      <c r="O83" t="n">
        <v>24267.28</v>
      </c>
      <c r="P83" t="n">
        <v>1006.49</v>
      </c>
      <c r="Q83" t="n">
        <v>10029.77</v>
      </c>
      <c r="R83" t="n">
        <v>332.77</v>
      </c>
      <c r="S83" t="n">
        <v>167.94</v>
      </c>
      <c r="T83" t="n">
        <v>82557.98</v>
      </c>
      <c r="U83" t="n">
        <v>0.5</v>
      </c>
      <c r="V83" t="n">
        <v>0.95</v>
      </c>
      <c r="W83" t="n">
        <v>0.5600000000000001</v>
      </c>
      <c r="X83" t="n">
        <v>4.97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0.944</v>
      </c>
      <c r="E84" t="n">
        <v>105.94</v>
      </c>
      <c r="F84" t="n">
        <v>99.48</v>
      </c>
      <c r="G84" t="n">
        <v>55.79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1011.38</v>
      </c>
      <c r="Q84" t="n">
        <v>10029.75</v>
      </c>
      <c r="R84" t="n">
        <v>330.59</v>
      </c>
      <c r="S84" t="n">
        <v>167.94</v>
      </c>
      <c r="T84" t="n">
        <v>81470.50999999999</v>
      </c>
      <c r="U84" t="n">
        <v>0.51</v>
      </c>
      <c r="V84" t="n">
        <v>0.95</v>
      </c>
      <c r="W84" t="n">
        <v>0.59</v>
      </c>
      <c r="X84" t="n">
        <v>4.94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0.5931</v>
      </c>
      <c r="E85" t="n">
        <v>168.61</v>
      </c>
      <c r="F85" t="n">
        <v>142.78</v>
      </c>
      <c r="G85" t="n">
        <v>8.619999999999999</v>
      </c>
      <c r="H85" t="n">
        <v>0.15</v>
      </c>
      <c r="I85" t="n">
        <v>994</v>
      </c>
      <c r="J85" t="n">
        <v>116.05</v>
      </c>
      <c r="K85" t="n">
        <v>43.4</v>
      </c>
      <c r="L85" t="n">
        <v>1</v>
      </c>
      <c r="M85" t="n">
        <v>992</v>
      </c>
      <c r="N85" t="n">
        <v>16.65</v>
      </c>
      <c r="O85" t="n">
        <v>14546.17</v>
      </c>
      <c r="P85" t="n">
        <v>1361.28</v>
      </c>
      <c r="Q85" t="n">
        <v>10030.89</v>
      </c>
      <c r="R85" t="n">
        <v>1807.17</v>
      </c>
      <c r="S85" t="n">
        <v>167.94</v>
      </c>
      <c r="T85" t="n">
        <v>815328.95</v>
      </c>
      <c r="U85" t="n">
        <v>0.09</v>
      </c>
      <c r="V85" t="n">
        <v>0.66</v>
      </c>
      <c r="W85" t="n">
        <v>1.86</v>
      </c>
      <c r="X85" t="n">
        <v>48.23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0.8255</v>
      </c>
      <c r="E86" t="n">
        <v>121.14</v>
      </c>
      <c r="F86" t="n">
        <v>110.74</v>
      </c>
      <c r="G86" t="n">
        <v>19.09</v>
      </c>
      <c r="H86" t="n">
        <v>0.3</v>
      </c>
      <c r="I86" t="n">
        <v>348</v>
      </c>
      <c r="J86" t="n">
        <v>117.34</v>
      </c>
      <c r="K86" t="n">
        <v>43.4</v>
      </c>
      <c r="L86" t="n">
        <v>2</v>
      </c>
      <c r="M86" t="n">
        <v>346</v>
      </c>
      <c r="N86" t="n">
        <v>16.94</v>
      </c>
      <c r="O86" t="n">
        <v>14705.49</v>
      </c>
      <c r="P86" t="n">
        <v>962.1</v>
      </c>
      <c r="Q86" t="n">
        <v>10029.89</v>
      </c>
      <c r="R86" t="n">
        <v>717.27</v>
      </c>
      <c r="S86" t="n">
        <v>167.94</v>
      </c>
      <c r="T86" t="n">
        <v>273607.09</v>
      </c>
      <c r="U86" t="n">
        <v>0.23</v>
      </c>
      <c r="V86" t="n">
        <v>0.85</v>
      </c>
      <c r="W86" t="n">
        <v>0.83</v>
      </c>
      <c r="X86" t="n">
        <v>16.2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0.9071</v>
      </c>
      <c r="E87" t="n">
        <v>110.24</v>
      </c>
      <c r="F87" t="n">
        <v>103.52</v>
      </c>
      <c r="G87" t="n">
        <v>32.02</v>
      </c>
      <c r="H87" t="n">
        <v>0.45</v>
      </c>
      <c r="I87" t="n">
        <v>194</v>
      </c>
      <c r="J87" t="n">
        <v>118.63</v>
      </c>
      <c r="K87" t="n">
        <v>43.4</v>
      </c>
      <c r="L87" t="n">
        <v>3</v>
      </c>
      <c r="M87" t="n">
        <v>116</v>
      </c>
      <c r="N87" t="n">
        <v>17.23</v>
      </c>
      <c r="O87" t="n">
        <v>14865.24</v>
      </c>
      <c r="P87" t="n">
        <v>794.74</v>
      </c>
      <c r="Q87" t="n">
        <v>10029.84</v>
      </c>
      <c r="R87" t="n">
        <v>468.76</v>
      </c>
      <c r="S87" t="n">
        <v>167.94</v>
      </c>
      <c r="T87" t="n">
        <v>150120.34</v>
      </c>
      <c r="U87" t="n">
        <v>0.36</v>
      </c>
      <c r="V87" t="n">
        <v>0.91</v>
      </c>
      <c r="W87" t="n">
        <v>0.6899999999999999</v>
      </c>
      <c r="X87" t="n">
        <v>8.98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0.9126</v>
      </c>
      <c r="E88" t="n">
        <v>109.58</v>
      </c>
      <c r="F88" t="n">
        <v>103.1</v>
      </c>
      <c r="G88" t="n">
        <v>33.62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787.17</v>
      </c>
      <c r="Q88" t="n">
        <v>10029.8</v>
      </c>
      <c r="R88" t="n">
        <v>449.71</v>
      </c>
      <c r="S88" t="n">
        <v>167.94</v>
      </c>
      <c r="T88" t="n">
        <v>140647.19</v>
      </c>
      <c r="U88" t="n">
        <v>0.37</v>
      </c>
      <c r="V88" t="n">
        <v>0.91</v>
      </c>
      <c r="W88" t="n">
        <v>0.8100000000000001</v>
      </c>
      <c r="X88" t="n">
        <v>8.56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0.7651</v>
      </c>
      <c r="E2" t="n">
        <v>130.7</v>
      </c>
      <c r="F2" t="n">
        <v>120.38</v>
      </c>
      <c r="G2" t="n">
        <v>13.25</v>
      </c>
      <c r="H2" t="n">
        <v>0.24</v>
      </c>
      <c r="I2" t="n">
        <v>545</v>
      </c>
      <c r="J2" t="n">
        <v>71.52</v>
      </c>
      <c r="K2" t="n">
        <v>32.27</v>
      </c>
      <c r="L2" t="n">
        <v>1</v>
      </c>
      <c r="M2" t="n">
        <v>543</v>
      </c>
      <c r="N2" t="n">
        <v>8.25</v>
      </c>
      <c r="O2" t="n">
        <v>9054.6</v>
      </c>
      <c r="P2" t="n">
        <v>751.8</v>
      </c>
      <c r="Q2" t="n">
        <v>10030.4</v>
      </c>
      <c r="R2" t="n">
        <v>1044.59</v>
      </c>
      <c r="S2" t="n">
        <v>167.94</v>
      </c>
      <c r="T2" t="n">
        <v>436280.44</v>
      </c>
      <c r="U2" t="n">
        <v>0.16</v>
      </c>
      <c r="V2" t="n">
        <v>0.78</v>
      </c>
      <c r="W2" t="n">
        <v>1.15</v>
      </c>
      <c r="X2" t="n">
        <v>25.84</v>
      </c>
      <c r="Y2" t="n">
        <v>0.5</v>
      </c>
      <c r="Z2" t="n">
        <v>10</v>
      </c>
      <c r="AA2" t="n">
        <v>1283.680356435414</v>
      </c>
      <c r="AB2" t="n">
        <v>1756.388095655376</v>
      </c>
      <c r="AC2" t="n">
        <v>1588.760880912201</v>
      </c>
      <c r="AD2" t="n">
        <v>1283680.356435414</v>
      </c>
      <c r="AE2" t="n">
        <v>1756388.095655376</v>
      </c>
      <c r="AF2" t="n">
        <v>1.311570563281269e-06</v>
      </c>
      <c r="AG2" t="n">
        <v>1.815277777777778</v>
      </c>
      <c r="AH2" t="n">
        <v>1588760.880912201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0.8527</v>
      </c>
      <c r="E3" t="n">
        <v>117.28</v>
      </c>
      <c r="F3" t="n">
        <v>110.21</v>
      </c>
      <c r="G3" t="n">
        <v>19.68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631.1</v>
      </c>
      <c r="Q3" t="n">
        <v>10030.37</v>
      </c>
      <c r="R3" t="n">
        <v>683.3099999999999</v>
      </c>
      <c r="S3" t="n">
        <v>167.94</v>
      </c>
      <c r="T3" t="n">
        <v>256689.49</v>
      </c>
      <c r="U3" t="n">
        <v>0.25</v>
      </c>
      <c r="V3" t="n">
        <v>0.86</v>
      </c>
      <c r="W3" t="n">
        <v>1.26</v>
      </c>
      <c r="X3" t="n">
        <v>15.66</v>
      </c>
      <c r="Y3" t="n">
        <v>0.5</v>
      </c>
      <c r="Z3" t="n">
        <v>10</v>
      </c>
      <c r="AA3" t="n">
        <v>996.8250311552704</v>
      </c>
      <c r="AB3" t="n">
        <v>1363.899984443288</v>
      </c>
      <c r="AC3" t="n">
        <v>1233.73128417367</v>
      </c>
      <c r="AD3" t="n">
        <v>996825.0311552704</v>
      </c>
      <c r="AE3" t="n">
        <v>1363899.984443288</v>
      </c>
      <c r="AF3" t="n">
        <v>1.461738621500377e-06</v>
      </c>
      <c r="AG3" t="n">
        <v>1.628888888888889</v>
      </c>
      <c r="AH3" t="n">
        <v>1233731.28417367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0.8526</v>
      </c>
      <c r="E4" t="n">
        <v>117.29</v>
      </c>
      <c r="F4" t="n">
        <v>110.22</v>
      </c>
      <c r="G4" t="n">
        <v>19.68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640.5</v>
      </c>
      <c r="Q4" t="n">
        <v>10030.37</v>
      </c>
      <c r="R4" t="n">
        <v>683.49</v>
      </c>
      <c r="S4" t="n">
        <v>167.94</v>
      </c>
      <c r="T4" t="n">
        <v>256776.8</v>
      </c>
      <c r="U4" t="n">
        <v>0.25</v>
      </c>
      <c r="V4" t="n">
        <v>0.86</v>
      </c>
      <c r="W4" t="n">
        <v>1.26</v>
      </c>
      <c r="X4" t="n">
        <v>15.67</v>
      </c>
      <c r="Y4" t="n">
        <v>0.5</v>
      </c>
      <c r="Z4" t="n">
        <v>10</v>
      </c>
      <c r="AA4" t="n">
        <v>1006.57267139149</v>
      </c>
      <c r="AB4" t="n">
        <v>1377.23713585002</v>
      </c>
      <c r="AC4" t="n">
        <v>1245.795556568954</v>
      </c>
      <c r="AD4" t="n">
        <v>1006572.67139149</v>
      </c>
      <c r="AE4" t="n">
        <v>1377237.13585002</v>
      </c>
      <c r="AF4" t="n">
        <v>1.461567196776382e-06</v>
      </c>
      <c r="AG4" t="n">
        <v>1.629027777777778</v>
      </c>
      <c r="AH4" t="n">
        <v>1245795.556568954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</v>
      </c>
      <c r="E2" t="n">
        <v>134.89</v>
      </c>
      <c r="F2" t="n">
        <v>125.76</v>
      </c>
      <c r="G2" t="n">
        <v>11.28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491.19</v>
      </c>
      <c r="Q2" t="n">
        <v>10030.67</v>
      </c>
      <c r="R2" t="n">
        <v>1194.99</v>
      </c>
      <c r="S2" t="n">
        <v>167.94</v>
      </c>
      <c r="T2" t="n">
        <v>510860.61</v>
      </c>
      <c r="U2" t="n">
        <v>0.14</v>
      </c>
      <c r="V2" t="n">
        <v>0.75</v>
      </c>
      <c r="W2" t="n">
        <v>2.23</v>
      </c>
      <c r="X2" t="n">
        <v>31.21</v>
      </c>
      <c r="Y2" t="n">
        <v>0.5</v>
      </c>
      <c r="Z2" t="n">
        <v>10</v>
      </c>
      <c r="AA2" t="n">
        <v>927.0708624092166</v>
      </c>
      <c r="AB2" t="n">
        <v>1268.4592534282</v>
      </c>
      <c r="AC2" t="n">
        <v>1147.399282574755</v>
      </c>
      <c r="AD2" t="n">
        <v>927070.8624092166</v>
      </c>
      <c r="AE2" t="n">
        <v>1268459.2534282</v>
      </c>
      <c r="AF2" t="n">
        <v>1.36392544793876e-06</v>
      </c>
      <c r="AG2" t="n">
        <v>1.873472222222222</v>
      </c>
      <c r="AH2" t="n">
        <v>1147399.282574755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0.5086000000000001</v>
      </c>
      <c r="E2" t="n">
        <v>196.62</v>
      </c>
      <c r="F2" t="n">
        <v>157.51</v>
      </c>
      <c r="G2" t="n">
        <v>7.4</v>
      </c>
      <c r="H2" t="n">
        <v>0.12</v>
      </c>
      <c r="I2" t="n">
        <v>1277</v>
      </c>
      <c r="J2" t="n">
        <v>141.81</v>
      </c>
      <c r="K2" t="n">
        <v>47.83</v>
      </c>
      <c r="L2" t="n">
        <v>1</v>
      </c>
      <c r="M2" t="n">
        <v>1275</v>
      </c>
      <c r="N2" t="n">
        <v>22.98</v>
      </c>
      <c r="O2" t="n">
        <v>17723.39</v>
      </c>
      <c r="P2" t="n">
        <v>1742.09</v>
      </c>
      <c r="Q2" t="n">
        <v>10031.4</v>
      </c>
      <c r="R2" t="n">
        <v>2309.47</v>
      </c>
      <c r="S2" t="n">
        <v>167.94</v>
      </c>
      <c r="T2" t="n">
        <v>1065060.72</v>
      </c>
      <c r="U2" t="n">
        <v>0.07000000000000001</v>
      </c>
      <c r="V2" t="n">
        <v>0.6</v>
      </c>
      <c r="W2" t="n">
        <v>2.32</v>
      </c>
      <c r="X2" t="n">
        <v>62.95</v>
      </c>
      <c r="Y2" t="n">
        <v>0.5</v>
      </c>
      <c r="Z2" t="n">
        <v>10</v>
      </c>
      <c r="AA2" t="n">
        <v>4159.388554448728</v>
      </c>
      <c r="AB2" t="n">
        <v>5691.058919469369</v>
      </c>
      <c r="AC2" t="n">
        <v>5147.912243646358</v>
      </c>
      <c r="AD2" t="n">
        <v>4159388.554448728</v>
      </c>
      <c r="AE2" t="n">
        <v>5691058.91946937</v>
      </c>
      <c r="AF2" t="n">
        <v>7.825814716009663e-07</v>
      </c>
      <c r="AG2" t="n">
        <v>2.730833333333333</v>
      </c>
      <c r="AH2" t="n">
        <v>5147912.243646357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0.7718</v>
      </c>
      <c r="E3" t="n">
        <v>129.56</v>
      </c>
      <c r="F3" t="n">
        <v>114.83</v>
      </c>
      <c r="G3" t="n">
        <v>15.91</v>
      </c>
      <c r="H3" t="n">
        <v>0.25</v>
      </c>
      <c r="I3" t="n">
        <v>433</v>
      </c>
      <c r="J3" t="n">
        <v>143.17</v>
      </c>
      <c r="K3" t="n">
        <v>47.83</v>
      </c>
      <c r="L3" t="n">
        <v>2</v>
      </c>
      <c r="M3" t="n">
        <v>431</v>
      </c>
      <c r="N3" t="n">
        <v>23.34</v>
      </c>
      <c r="O3" t="n">
        <v>17891.86</v>
      </c>
      <c r="P3" t="n">
        <v>1195.17</v>
      </c>
      <c r="Q3" t="n">
        <v>10030.21</v>
      </c>
      <c r="R3" t="n">
        <v>856.14</v>
      </c>
      <c r="S3" t="n">
        <v>167.94</v>
      </c>
      <c r="T3" t="n">
        <v>342618.24</v>
      </c>
      <c r="U3" t="n">
        <v>0.2</v>
      </c>
      <c r="V3" t="n">
        <v>0.82</v>
      </c>
      <c r="W3" t="n">
        <v>0.96</v>
      </c>
      <c r="X3" t="n">
        <v>20.28</v>
      </c>
      <c r="Y3" t="n">
        <v>0.5</v>
      </c>
      <c r="Z3" t="n">
        <v>10</v>
      </c>
      <c r="AA3" t="n">
        <v>1916.282190614573</v>
      </c>
      <c r="AB3" t="n">
        <v>2621.941833602547</v>
      </c>
      <c r="AC3" t="n">
        <v>2371.707384921995</v>
      </c>
      <c r="AD3" t="n">
        <v>1916282.190614573</v>
      </c>
      <c r="AE3" t="n">
        <v>2621941.833602547</v>
      </c>
      <c r="AF3" t="n">
        <v>1.187566613805792e-06</v>
      </c>
      <c r="AG3" t="n">
        <v>1.799444444444444</v>
      </c>
      <c r="AH3" t="n">
        <v>2371707.384921995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0.8673</v>
      </c>
      <c r="E4" t="n">
        <v>115.3</v>
      </c>
      <c r="F4" t="n">
        <v>105.93</v>
      </c>
      <c r="G4" t="n">
        <v>25.73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1026.38</v>
      </c>
      <c r="Q4" t="n">
        <v>10029.88</v>
      </c>
      <c r="R4" t="n">
        <v>554.48</v>
      </c>
      <c r="S4" t="n">
        <v>167.94</v>
      </c>
      <c r="T4" t="n">
        <v>192715.24</v>
      </c>
      <c r="U4" t="n">
        <v>0.3</v>
      </c>
      <c r="V4" t="n">
        <v>0.89</v>
      </c>
      <c r="W4" t="n">
        <v>0.66</v>
      </c>
      <c r="X4" t="n">
        <v>11.39</v>
      </c>
      <c r="Y4" t="n">
        <v>0.5</v>
      </c>
      <c r="Z4" t="n">
        <v>10</v>
      </c>
      <c r="AA4" t="n">
        <v>1497.37345314049</v>
      </c>
      <c r="AB4" t="n">
        <v>2048.772418041328</v>
      </c>
      <c r="AC4" t="n">
        <v>1853.240453933611</v>
      </c>
      <c r="AD4" t="n">
        <v>1497373.45314049</v>
      </c>
      <c r="AE4" t="n">
        <v>2048772.418041328</v>
      </c>
      <c r="AF4" t="n">
        <v>1.334512210616433e-06</v>
      </c>
      <c r="AG4" t="n">
        <v>1.601388888888889</v>
      </c>
      <c r="AH4" t="n">
        <v>1853240.453933612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101.87</v>
      </c>
      <c r="G5" t="n">
        <v>37.73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896.52</v>
      </c>
      <c r="Q5" t="n">
        <v>10029.62</v>
      </c>
      <c r="R5" t="n">
        <v>415.76</v>
      </c>
      <c r="S5" t="n">
        <v>167.94</v>
      </c>
      <c r="T5" t="n">
        <v>123780.56</v>
      </c>
      <c r="U5" t="n">
        <v>0.4</v>
      </c>
      <c r="V5" t="n">
        <v>0.93</v>
      </c>
      <c r="W5" t="n">
        <v>0.55</v>
      </c>
      <c r="X5" t="n">
        <v>7.33</v>
      </c>
      <c r="Y5" t="n">
        <v>0.5</v>
      </c>
      <c r="Z5" t="n">
        <v>10</v>
      </c>
      <c r="AA5" t="n">
        <v>1273.147137847763</v>
      </c>
      <c r="AB5" t="n">
        <v>1741.976081290944</v>
      </c>
      <c r="AC5" t="n">
        <v>1575.724328971321</v>
      </c>
      <c r="AD5" t="n">
        <v>1273147.137847763</v>
      </c>
      <c r="AE5" t="n">
        <v>1741976.081290944</v>
      </c>
      <c r="AF5" t="n">
        <v>1.414524472754165e-06</v>
      </c>
      <c r="AG5" t="n">
        <v>1.510833333333333</v>
      </c>
      <c r="AH5" t="n">
        <v>1575724.328971321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0.9284</v>
      </c>
      <c r="E6" t="n">
        <v>107.71</v>
      </c>
      <c r="F6" t="n">
        <v>101.3</v>
      </c>
      <c r="G6" t="n">
        <v>41.92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867.6799999999999</v>
      </c>
      <c r="Q6" t="n">
        <v>10029.76</v>
      </c>
      <c r="R6" t="n">
        <v>390.31</v>
      </c>
      <c r="S6" t="n">
        <v>167.94</v>
      </c>
      <c r="T6" t="n">
        <v>111140.62</v>
      </c>
      <c r="U6" t="n">
        <v>0.43</v>
      </c>
      <c r="V6" t="n">
        <v>0.93</v>
      </c>
      <c r="W6" t="n">
        <v>0.7</v>
      </c>
      <c r="X6" t="n">
        <v>6.75</v>
      </c>
      <c r="Y6" t="n">
        <v>0.5</v>
      </c>
      <c r="Z6" t="n">
        <v>10</v>
      </c>
      <c r="AA6" t="n">
        <v>1231.154591237094</v>
      </c>
      <c r="AB6" t="n">
        <v>1684.520026437818</v>
      </c>
      <c r="AC6" t="n">
        <v>1523.751799353298</v>
      </c>
      <c r="AD6" t="n">
        <v>1231154.591237094</v>
      </c>
      <c r="AE6" t="n">
        <v>1684520.026437818</v>
      </c>
      <c r="AF6" t="n">
        <v>1.428526618628268e-06</v>
      </c>
      <c r="AG6" t="n">
        <v>1.495972222222222</v>
      </c>
      <c r="AH6" t="n">
        <v>1523751.799353298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0.4063</v>
      </c>
      <c r="E2" t="n">
        <v>246.14</v>
      </c>
      <c r="F2" t="n">
        <v>182.14</v>
      </c>
      <c r="G2" t="n">
        <v>6.31</v>
      </c>
      <c r="H2" t="n">
        <v>0.1</v>
      </c>
      <c r="I2" t="n">
        <v>1732</v>
      </c>
      <c r="J2" t="n">
        <v>176.73</v>
      </c>
      <c r="K2" t="n">
        <v>52.44</v>
      </c>
      <c r="L2" t="n">
        <v>1</v>
      </c>
      <c r="M2" t="n">
        <v>1730</v>
      </c>
      <c r="N2" t="n">
        <v>33.29</v>
      </c>
      <c r="O2" t="n">
        <v>22031.19</v>
      </c>
      <c r="P2" t="n">
        <v>2350.67</v>
      </c>
      <c r="Q2" t="n">
        <v>10032.08</v>
      </c>
      <c r="R2" t="n">
        <v>3150.89</v>
      </c>
      <c r="S2" t="n">
        <v>167.94</v>
      </c>
      <c r="T2" t="n">
        <v>1483497.61</v>
      </c>
      <c r="U2" t="n">
        <v>0.05</v>
      </c>
      <c r="V2" t="n">
        <v>0.52</v>
      </c>
      <c r="W2" t="n">
        <v>3.06</v>
      </c>
      <c r="X2" t="n">
        <v>87.56999999999999</v>
      </c>
      <c r="Y2" t="n">
        <v>0.5</v>
      </c>
      <c r="Z2" t="n">
        <v>10</v>
      </c>
      <c r="AA2" t="n">
        <v>6919.41388810484</v>
      </c>
      <c r="AB2" t="n">
        <v>9467.447344701946</v>
      </c>
      <c r="AC2" t="n">
        <v>8563.887457769039</v>
      </c>
      <c r="AD2" t="n">
        <v>6919413.88810484</v>
      </c>
      <c r="AE2" t="n">
        <v>9467447.344701946</v>
      </c>
      <c r="AF2" t="n">
        <v>6.024363393909077e-07</v>
      </c>
      <c r="AG2" t="n">
        <v>3.418611111111111</v>
      </c>
      <c r="AH2" t="n">
        <v>8563887.457769038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0.706</v>
      </c>
      <c r="E3" t="n">
        <v>141.64</v>
      </c>
      <c r="F3" t="n">
        <v>120.01</v>
      </c>
      <c r="G3" t="n">
        <v>13.33</v>
      </c>
      <c r="H3" t="n">
        <v>0.2</v>
      </c>
      <c r="I3" t="n">
        <v>540</v>
      </c>
      <c r="J3" t="n">
        <v>178.21</v>
      </c>
      <c r="K3" t="n">
        <v>52.44</v>
      </c>
      <c r="L3" t="n">
        <v>2</v>
      </c>
      <c r="M3" t="n">
        <v>538</v>
      </c>
      <c r="N3" t="n">
        <v>33.77</v>
      </c>
      <c r="O3" t="n">
        <v>22213.89</v>
      </c>
      <c r="P3" t="n">
        <v>1488.2</v>
      </c>
      <c r="Q3" t="n">
        <v>10030.41</v>
      </c>
      <c r="R3" t="n">
        <v>1032.19</v>
      </c>
      <c r="S3" t="n">
        <v>167.94</v>
      </c>
      <c r="T3" t="n">
        <v>430108</v>
      </c>
      <c r="U3" t="n">
        <v>0.16</v>
      </c>
      <c r="V3" t="n">
        <v>0.79</v>
      </c>
      <c r="W3" t="n">
        <v>1.14</v>
      </c>
      <c r="X3" t="n">
        <v>25.47</v>
      </c>
      <c r="Y3" t="n">
        <v>0.5</v>
      </c>
      <c r="Z3" t="n">
        <v>10</v>
      </c>
      <c r="AA3" t="n">
        <v>2552.27291388482</v>
      </c>
      <c r="AB3" t="n">
        <v>3492.13239911158</v>
      </c>
      <c r="AC3" t="n">
        <v>3158.848184178844</v>
      </c>
      <c r="AD3" t="n">
        <v>2552272.91388482</v>
      </c>
      <c r="AE3" t="n">
        <v>3492132.39911158</v>
      </c>
      <c r="AF3" t="n">
        <v>1.046812836844649e-06</v>
      </c>
      <c r="AG3" t="n">
        <v>1.967222222222222</v>
      </c>
      <c r="AH3" t="n">
        <v>3158848.184178844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0.8165</v>
      </c>
      <c r="E4" t="n">
        <v>122.48</v>
      </c>
      <c r="F4" t="n">
        <v>108.96</v>
      </c>
      <c r="G4" t="n">
        <v>20.95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1294.81</v>
      </c>
      <c r="Q4" t="n">
        <v>10029.79</v>
      </c>
      <c r="R4" t="n">
        <v>656.91</v>
      </c>
      <c r="S4" t="n">
        <v>167.94</v>
      </c>
      <c r="T4" t="n">
        <v>243609.7</v>
      </c>
      <c r="U4" t="n">
        <v>0.26</v>
      </c>
      <c r="V4" t="n">
        <v>0.87</v>
      </c>
      <c r="W4" t="n">
        <v>0.77</v>
      </c>
      <c r="X4" t="n">
        <v>14.42</v>
      </c>
      <c r="Y4" t="n">
        <v>0.5</v>
      </c>
      <c r="Z4" t="n">
        <v>10</v>
      </c>
      <c r="AA4" t="n">
        <v>1944.470638901849</v>
      </c>
      <c r="AB4" t="n">
        <v>2660.510512135767</v>
      </c>
      <c r="AC4" t="n">
        <v>2406.595122907485</v>
      </c>
      <c r="AD4" t="n">
        <v>1944470.638901849</v>
      </c>
      <c r="AE4" t="n">
        <v>2660510.512135767</v>
      </c>
      <c r="AF4" t="n">
        <v>1.210655355925858e-06</v>
      </c>
      <c r="AG4" t="n">
        <v>1.701111111111111</v>
      </c>
      <c r="AH4" t="n">
        <v>2406595.122907485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0.8739</v>
      </c>
      <c r="E5" t="n">
        <v>114.43</v>
      </c>
      <c r="F5" t="n">
        <v>104.4</v>
      </c>
      <c r="G5" t="n">
        <v>29.27</v>
      </c>
      <c r="H5" t="n">
        <v>0.39</v>
      </c>
      <c r="I5" t="n">
        <v>214</v>
      </c>
      <c r="J5" t="n">
        <v>181.19</v>
      </c>
      <c r="K5" t="n">
        <v>52.44</v>
      </c>
      <c r="L5" t="n">
        <v>4</v>
      </c>
      <c r="M5" t="n">
        <v>212</v>
      </c>
      <c r="N5" t="n">
        <v>34.75</v>
      </c>
      <c r="O5" t="n">
        <v>22581.25</v>
      </c>
      <c r="P5" t="n">
        <v>1181.81</v>
      </c>
      <c r="Q5" t="n">
        <v>10029.56</v>
      </c>
      <c r="R5" t="n">
        <v>502.45</v>
      </c>
      <c r="S5" t="n">
        <v>167.94</v>
      </c>
      <c r="T5" t="n">
        <v>166867.06</v>
      </c>
      <c r="U5" t="n">
        <v>0.33</v>
      </c>
      <c r="V5" t="n">
        <v>0.9</v>
      </c>
      <c r="W5" t="n">
        <v>0.61</v>
      </c>
      <c r="X5" t="n">
        <v>9.859999999999999</v>
      </c>
      <c r="Y5" t="n">
        <v>0.5</v>
      </c>
      <c r="Z5" t="n">
        <v>10</v>
      </c>
      <c r="AA5" t="n">
        <v>1682.534326703125</v>
      </c>
      <c r="AB5" t="n">
        <v>2302.117693970948</v>
      </c>
      <c r="AC5" t="n">
        <v>2082.406812300836</v>
      </c>
      <c r="AD5" t="n">
        <v>1682534.326703125</v>
      </c>
      <c r="AE5" t="n">
        <v>2302117.693970948</v>
      </c>
      <c r="AF5" t="n">
        <v>1.295764501584332e-06</v>
      </c>
      <c r="AG5" t="n">
        <v>1.589305555555556</v>
      </c>
      <c r="AH5" t="n">
        <v>2082406.812300836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0.9114</v>
      </c>
      <c r="E6" t="n">
        <v>109.72</v>
      </c>
      <c r="F6" t="n">
        <v>101.72</v>
      </c>
      <c r="G6" t="n">
        <v>38.87</v>
      </c>
      <c r="H6" t="n">
        <v>0.49</v>
      </c>
      <c r="I6" t="n">
        <v>157</v>
      </c>
      <c r="J6" t="n">
        <v>182.69</v>
      </c>
      <c r="K6" t="n">
        <v>52.44</v>
      </c>
      <c r="L6" t="n">
        <v>5</v>
      </c>
      <c r="M6" t="n">
        <v>155</v>
      </c>
      <c r="N6" t="n">
        <v>35.25</v>
      </c>
      <c r="O6" t="n">
        <v>22766.06</v>
      </c>
      <c r="P6" t="n">
        <v>1085.82</v>
      </c>
      <c r="Q6" t="n">
        <v>10029.61</v>
      </c>
      <c r="R6" t="n">
        <v>411.16</v>
      </c>
      <c r="S6" t="n">
        <v>167.94</v>
      </c>
      <c r="T6" t="n">
        <v>121505.28</v>
      </c>
      <c r="U6" t="n">
        <v>0.41</v>
      </c>
      <c r="V6" t="n">
        <v>0.93</v>
      </c>
      <c r="W6" t="n">
        <v>0.53</v>
      </c>
      <c r="X6" t="n">
        <v>7.18</v>
      </c>
      <c r="Y6" t="n">
        <v>0.5</v>
      </c>
      <c r="Z6" t="n">
        <v>10</v>
      </c>
      <c r="AA6" t="n">
        <v>1509.418699563784</v>
      </c>
      <c r="AB6" t="n">
        <v>2065.253255596447</v>
      </c>
      <c r="AC6" t="n">
        <v>1868.148383483471</v>
      </c>
      <c r="AD6" t="n">
        <v>1509418.699563784</v>
      </c>
      <c r="AE6" t="n">
        <v>2065253.255596447</v>
      </c>
      <c r="AF6" t="n">
        <v>1.351367166430896e-06</v>
      </c>
      <c r="AG6" t="n">
        <v>1.523888888888889</v>
      </c>
      <c r="AH6" t="n">
        <v>1868148.383483471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100.06</v>
      </c>
      <c r="G7" t="n">
        <v>49.61</v>
      </c>
      <c r="H7" t="n">
        <v>0.58</v>
      </c>
      <c r="I7" t="n">
        <v>121</v>
      </c>
      <c r="J7" t="n">
        <v>184.19</v>
      </c>
      <c r="K7" t="n">
        <v>52.44</v>
      </c>
      <c r="L7" t="n">
        <v>6</v>
      </c>
      <c r="M7" t="n">
        <v>91</v>
      </c>
      <c r="N7" t="n">
        <v>35.75</v>
      </c>
      <c r="O7" t="n">
        <v>22951.43</v>
      </c>
      <c r="P7" t="n">
        <v>998.14</v>
      </c>
      <c r="Q7" t="n">
        <v>10029.74</v>
      </c>
      <c r="R7" t="n">
        <v>353.79</v>
      </c>
      <c r="S7" t="n">
        <v>167.94</v>
      </c>
      <c r="T7" t="n">
        <v>92999.92</v>
      </c>
      <c r="U7" t="n">
        <v>0.47</v>
      </c>
      <c r="V7" t="n">
        <v>0.9399999999999999</v>
      </c>
      <c r="W7" t="n">
        <v>0.5</v>
      </c>
      <c r="X7" t="n">
        <v>5.51</v>
      </c>
      <c r="Y7" t="n">
        <v>0.5</v>
      </c>
      <c r="Z7" t="n">
        <v>10</v>
      </c>
      <c r="AA7" t="n">
        <v>1379.932364109424</v>
      </c>
      <c r="AB7" t="n">
        <v>1888.084338893842</v>
      </c>
      <c r="AC7" t="n">
        <v>1707.888219532826</v>
      </c>
      <c r="AD7" t="n">
        <v>1379932.364109424</v>
      </c>
      <c r="AE7" t="n">
        <v>1888084.338893842</v>
      </c>
      <c r="AF7" t="n">
        <v>1.388583883434863e-06</v>
      </c>
      <c r="AG7" t="n">
        <v>1.483055555555556</v>
      </c>
      <c r="AH7" t="n">
        <v>1707888.219532826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0.9416</v>
      </c>
      <c r="E8" t="n">
        <v>106.2</v>
      </c>
      <c r="F8" t="n">
        <v>99.77</v>
      </c>
      <c r="G8" t="n">
        <v>52.97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980.85</v>
      </c>
      <c r="Q8" t="n">
        <v>10029.56</v>
      </c>
      <c r="R8" t="n">
        <v>339.91</v>
      </c>
      <c r="S8" t="n">
        <v>167.94</v>
      </c>
      <c r="T8" t="n">
        <v>86102.95</v>
      </c>
      <c r="U8" t="n">
        <v>0.49</v>
      </c>
      <c r="V8" t="n">
        <v>0.95</v>
      </c>
      <c r="W8" t="n">
        <v>0.6</v>
      </c>
      <c r="X8" t="n">
        <v>5.23</v>
      </c>
      <c r="Y8" t="n">
        <v>0.5</v>
      </c>
      <c r="Z8" t="n">
        <v>10</v>
      </c>
      <c r="AA8" t="n">
        <v>1355.194935535694</v>
      </c>
      <c r="AB8" t="n">
        <v>1854.23749778094</v>
      </c>
      <c r="AC8" t="n">
        <v>1677.271673431399</v>
      </c>
      <c r="AD8" t="n">
        <v>1355194.935535694</v>
      </c>
      <c r="AE8" t="n">
        <v>1854237.49778094</v>
      </c>
      <c r="AF8" t="n">
        <v>1.396145845853996e-06</v>
      </c>
      <c r="AG8" t="n">
        <v>1.475</v>
      </c>
      <c r="AH8" t="n">
        <v>1677271.6734314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0.9416</v>
      </c>
      <c r="E9" t="n">
        <v>106.21</v>
      </c>
      <c r="F9" t="n">
        <v>99.77</v>
      </c>
      <c r="G9" t="n">
        <v>52.97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988.89</v>
      </c>
      <c r="Q9" t="n">
        <v>10029.57</v>
      </c>
      <c r="R9" t="n">
        <v>339.9</v>
      </c>
      <c r="S9" t="n">
        <v>167.94</v>
      </c>
      <c r="T9" t="n">
        <v>86095.77</v>
      </c>
      <c r="U9" t="n">
        <v>0.49</v>
      </c>
      <c r="V9" t="n">
        <v>0.95</v>
      </c>
      <c r="W9" t="n">
        <v>0.61</v>
      </c>
      <c r="X9" t="n">
        <v>5.23</v>
      </c>
      <c r="Y9" t="n">
        <v>0.5</v>
      </c>
      <c r="Z9" t="n">
        <v>10</v>
      </c>
      <c r="AA9" t="n">
        <v>1362.630121929704</v>
      </c>
      <c r="AB9" t="n">
        <v>1864.410647822497</v>
      </c>
      <c r="AC9" t="n">
        <v>1686.473912311096</v>
      </c>
      <c r="AD9" t="n">
        <v>1362630.121929704</v>
      </c>
      <c r="AE9" t="n">
        <v>1864410.647822497</v>
      </c>
      <c r="AF9" t="n">
        <v>1.396145845853996e-06</v>
      </c>
      <c r="AG9" t="n">
        <v>1.475138888888889</v>
      </c>
      <c r="AH9" t="n">
        <v>1686473.912311096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0.6485</v>
      </c>
      <c r="E2" t="n">
        <v>154.21</v>
      </c>
      <c r="F2" t="n">
        <v>141.42</v>
      </c>
      <c r="G2" t="n">
        <v>8.460000000000001</v>
      </c>
      <c r="H2" t="n">
        <v>0.64</v>
      </c>
      <c r="I2" t="n">
        <v>1003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409.88</v>
      </c>
      <c r="Q2" t="n">
        <v>10030.71</v>
      </c>
      <c r="R2" t="n">
        <v>1709.42</v>
      </c>
      <c r="S2" t="n">
        <v>167.94</v>
      </c>
      <c r="T2" t="n">
        <v>766407.9399999999</v>
      </c>
      <c r="U2" t="n">
        <v>0.1</v>
      </c>
      <c r="V2" t="n">
        <v>0.67</v>
      </c>
      <c r="W2" t="n">
        <v>3.22</v>
      </c>
      <c r="X2" t="n">
        <v>46.87</v>
      </c>
      <c r="Y2" t="n">
        <v>0.5</v>
      </c>
      <c r="Z2" t="n">
        <v>10</v>
      </c>
      <c r="AA2" t="n">
        <v>932.4048623761514</v>
      </c>
      <c r="AB2" t="n">
        <v>1275.75746750243</v>
      </c>
      <c r="AC2" t="n">
        <v>1154.000965340849</v>
      </c>
      <c r="AD2" t="n">
        <v>932404.8623761514</v>
      </c>
      <c r="AE2" t="n">
        <v>1275757.46750243</v>
      </c>
      <c r="AF2" t="n">
        <v>1.235542381814916e-06</v>
      </c>
      <c r="AG2" t="n">
        <v>2.141805555555556</v>
      </c>
      <c r="AH2" t="n">
        <v>1154000.965340849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0.655</v>
      </c>
      <c r="E2" t="n">
        <v>152.68</v>
      </c>
      <c r="F2" t="n">
        <v>133.87</v>
      </c>
      <c r="G2" t="n">
        <v>9.82</v>
      </c>
      <c r="H2" t="n">
        <v>0.18</v>
      </c>
      <c r="I2" t="n">
        <v>818</v>
      </c>
      <c r="J2" t="n">
        <v>98.70999999999999</v>
      </c>
      <c r="K2" t="n">
        <v>39.72</v>
      </c>
      <c r="L2" t="n">
        <v>1</v>
      </c>
      <c r="M2" t="n">
        <v>816</v>
      </c>
      <c r="N2" t="n">
        <v>12.99</v>
      </c>
      <c r="O2" t="n">
        <v>12407.75</v>
      </c>
      <c r="P2" t="n">
        <v>1122.91</v>
      </c>
      <c r="Q2" t="n">
        <v>10030.64</v>
      </c>
      <c r="R2" t="n">
        <v>1503.67</v>
      </c>
      <c r="S2" t="n">
        <v>167.94</v>
      </c>
      <c r="T2" t="n">
        <v>664458.95</v>
      </c>
      <c r="U2" t="n">
        <v>0.11</v>
      </c>
      <c r="V2" t="n">
        <v>0.7</v>
      </c>
      <c r="W2" t="n">
        <v>1.59</v>
      </c>
      <c r="X2" t="n">
        <v>39.32</v>
      </c>
      <c r="Y2" t="n">
        <v>0.5</v>
      </c>
      <c r="Z2" t="n">
        <v>10</v>
      </c>
      <c r="AA2" t="n">
        <v>2145.063970779159</v>
      </c>
      <c r="AB2" t="n">
        <v>2934.971158363535</v>
      </c>
      <c r="AC2" t="n">
        <v>2654.861630267211</v>
      </c>
      <c r="AD2" t="n">
        <v>2145063.970779159</v>
      </c>
      <c r="AE2" t="n">
        <v>2934971.158363535</v>
      </c>
      <c r="AF2" t="n">
        <v>1.069613327527936e-06</v>
      </c>
      <c r="AG2" t="n">
        <v>2.120555555555556</v>
      </c>
      <c r="AH2" t="n">
        <v>2654861.630267211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107.72</v>
      </c>
      <c r="G3" t="n">
        <v>22.76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281</v>
      </c>
      <c r="N3" t="n">
        <v>13.24</v>
      </c>
      <c r="O3" t="n">
        <v>12561.45</v>
      </c>
      <c r="P3" t="n">
        <v>785.72</v>
      </c>
      <c r="Q3" t="n">
        <v>10029.69</v>
      </c>
      <c r="R3" t="n">
        <v>614.62</v>
      </c>
      <c r="S3" t="n">
        <v>167.94</v>
      </c>
      <c r="T3" t="n">
        <v>222601.35</v>
      </c>
      <c r="U3" t="n">
        <v>0.27</v>
      </c>
      <c r="V3" t="n">
        <v>0.88</v>
      </c>
      <c r="W3" t="n">
        <v>0.73</v>
      </c>
      <c r="X3" t="n">
        <v>13.18</v>
      </c>
      <c r="Y3" t="n">
        <v>0.5</v>
      </c>
      <c r="Z3" t="n">
        <v>10</v>
      </c>
      <c r="AA3" t="n">
        <v>1189.359947490188</v>
      </c>
      <c r="AB3" t="n">
        <v>1627.334751013752</v>
      </c>
      <c r="AC3" t="n">
        <v>1472.024206355667</v>
      </c>
      <c r="AD3" t="n">
        <v>1189359.947490189</v>
      </c>
      <c r="AE3" t="n">
        <v>1627334.751013752</v>
      </c>
      <c r="AF3" t="n">
        <v>1.413359290038822e-06</v>
      </c>
      <c r="AG3" t="n">
        <v>1.604722222222222</v>
      </c>
      <c r="AH3" t="n">
        <v>1472024.206355667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0.8956</v>
      </c>
      <c r="E4" t="n">
        <v>111.65</v>
      </c>
      <c r="F4" t="n">
        <v>105.04</v>
      </c>
      <c r="G4" t="n">
        <v>28.01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727.6799999999999</v>
      </c>
      <c r="Q4" t="n">
        <v>10029.89</v>
      </c>
      <c r="R4" t="n">
        <v>513.35</v>
      </c>
      <c r="S4" t="n">
        <v>167.94</v>
      </c>
      <c r="T4" t="n">
        <v>172262.75</v>
      </c>
      <c r="U4" t="n">
        <v>0.33</v>
      </c>
      <c r="V4" t="n">
        <v>0.9</v>
      </c>
      <c r="W4" t="n">
        <v>0.93</v>
      </c>
      <c r="X4" t="n">
        <v>10.5</v>
      </c>
      <c r="Y4" t="n">
        <v>0.5</v>
      </c>
      <c r="Z4" t="n">
        <v>10</v>
      </c>
      <c r="AA4" t="n">
        <v>1083.58985212349</v>
      </c>
      <c r="AB4" t="n">
        <v>1482.615440285756</v>
      </c>
      <c r="AC4" t="n">
        <v>1341.116703528722</v>
      </c>
      <c r="AD4" t="n">
        <v>1083589.85212349</v>
      </c>
      <c r="AE4" t="n">
        <v>1482615.440285756</v>
      </c>
      <c r="AF4" t="n">
        <v>1.462512513181709e-06</v>
      </c>
      <c r="AG4" t="n">
        <v>1.550694444444445</v>
      </c>
      <c r="AH4" t="n">
        <v>1341116.703528722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0.8964</v>
      </c>
      <c r="E5" t="n">
        <v>111.56</v>
      </c>
      <c r="F5" t="n">
        <v>104.97</v>
      </c>
      <c r="G5" t="n">
        <v>28.12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735.1799999999999</v>
      </c>
      <c r="Q5" t="n">
        <v>10029.89</v>
      </c>
      <c r="R5" t="n">
        <v>510.78</v>
      </c>
      <c r="S5" t="n">
        <v>167.94</v>
      </c>
      <c r="T5" t="n">
        <v>170980.42</v>
      </c>
      <c r="U5" t="n">
        <v>0.33</v>
      </c>
      <c r="V5" t="n">
        <v>0.9</v>
      </c>
      <c r="W5" t="n">
        <v>0.93</v>
      </c>
      <c r="X5" t="n">
        <v>10.42</v>
      </c>
      <c r="Y5" t="n">
        <v>0.5</v>
      </c>
      <c r="Z5" t="n">
        <v>10</v>
      </c>
      <c r="AA5" t="n">
        <v>1089.663800564148</v>
      </c>
      <c r="AB5" t="n">
        <v>1490.926084505956</v>
      </c>
      <c r="AC5" t="n">
        <v>1348.634191528609</v>
      </c>
      <c r="AD5" t="n">
        <v>1089663.800564148</v>
      </c>
      <c r="AE5" t="n">
        <v>1490926.084505956</v>
      </c>
      <c r="AF5" t="n">
        <v>1.463818911138995e-06</v>
      </c>
      <c r="AG5" t="n">
        <v>1.549444444444444</v>
      </c>
      <c r="AH5" t="n">
        <v>1348634.191528609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0.5639</v>
      </c>
      <c r="E2" t="n">
        <v>177.32</v>
      </c>
      <c r="F2" t="n">
        <v>147.46</v>
      </c>
      <c r="G2" t="n">
        <v>8.15</v>
      </c>
      <c r="H2" t="n">
        <v>0.14</v>
      </c>
      <c r="I2" t="n">
        <v>1085</v>
      </c>
      <c r="J2" t="n">
        <v>124.63</v>
      </c>
      <c r="K2" t="n">
        <v>45</v>
      </c>
      <c r="L2" t="n">
        <v>1</v>
      </c>
      <c r="M2" t="n">
        <v>1083</v>
      </c>
      <c r="N2" t="n">
        <v>18.64</v>
      </c>
      <c r="O2" t="n">
        <v>15605.44</v>
      </c>
      <c r="P2" t="n">
        <v>1483.82</v>
      </c>
      <c r="Q2" t="n">
        <v>10031.21</v>
      </c>
      <c r="R2" t="n">
        <v>1967.24</v>
      </c>
      <c r="S2" t="n">
        <v>167.94</v>
      </c>
      <c r="T2" t="n">
        <v>894908.89</v>
      </c>
      <c r="U2" t="n">
        <v>0.09</v>
      </c>
      <c r="V2" t="n">
        <v>0.64</v>
      </c>
      <c r="W2" t="n">
        <v>2.01</v>
      </c>
      <c r="X2" t="n">
        <v>52.91</v>
      </c>
      <c r="Y2" t="n">
        <v>0.5</v>
      </c>
      <c r="Z2" t="n">
        <v>10</v>
      </c>
      <c r="AA2" t="n">
        <v>3226.215637639769</v>
      </c>
      <c r="AB2" t="n">
        <v>4414.250566007728</v>
      </c>
      <c r="AC2" t="n">
        <v>3992.960687427363</v>
      </c>
      <c r="AD2" t="n">
        <v>3226215.637639769</v>
      </c>
      <c r="AE2" t="n">
        <v>4414250.566007728</v>
      </c>
      <c r="AF2" t="n">
        <v>8.865785330876953e-07</v>
      </c>
      <c r="AG2" t="n">
        <v>2.462777777777778</v>
      </c>
      <c r="AH2" t="n">
        <v>3992960.687427363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0.8072</v>
      </c>
      <c r="E3" t="n">
        <v>123.88</v>
      </c>
      <c r="F3" t="n">
        <v>112.11</v>
      </c>
      <c r="G3" t="n">
        <v>17.84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1042.92</v>
      </c>
      <c r="Q3" t="n">
        <v>10029.97</v>
      </c>
      <c r="R3" t="n">
        <v>763.76</v>
      </c>
      <c r="S3" t="n">
        <v>167.94</v>
      </c>
      <c r="T3" t="n">
        <v>296706.53</v>
      </c>
      <c r="U3" t="n">
        <v>0.22</v>
      </c>
      <c r="V3" t="n">
        <v>0.84</v>
      </c>
      <c r="W3" t="n">
        <v>0.89</v>
      </c>
      <c r="X3" t="n">
        <v>17.57</v>
      </c>
      <c r="Y3" t="n">
        <v>0.5</v>
      </c>
      <c r="Z3" t="n">
        <v>10</v>
      </c>
      <c r="AA3" t="n">
        <v>1623.754730740633</v>
      </c>
      <c r="AB3" t="n">
        <v>2221.692857602309</v>
      </c>
      <c r="AC3" t="n">
        <v>2009.657609438254</v>
      </c>
      <c r="AD3" t="n">
        <v>1623754.730740633</v>
      </c>
      <c r="AE3" t="n">
        <v>2221692.857602309</v>
      </c>
      <c r="AF3" t="n">
        <v>1.269101244739116e-06</v>
      </c>
      <c r="AG3" t="n">
        <v>1.720555555555555</v>
      </c>
      <c r="AH3" t="n">
        <v>2009657.609438254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0.8953</v>
      </c>
      <c r="E4" t="n">
        <v>111.69</v>
      </c>
      <c r="F4" t="n">
        <v>104.19</v>
      </c>
      <c r="G4" t="n">
        <v>29.77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873.36</v>
      </c>
      <c r="Q4" t="n">
        <v>10029.72</v>
      </c>
      <c r="R4" t="n">
        <v>494.85</v>
      </c>
      <c r="S4" t="n">
        <v>167.94</v>
      </c>
      <c r="T4" t="n">
        <v>163089.56</v>
      </c>
      <c r="U4" t="n">
        <v>0.34</v>
      </c>
      <c r="V4" t="n">
        <v>0.91</v>
      </c>
      <c r="W4" t="n">
        <v>0.62</v>
      </c>
      <c r="X4" t="n">
        <v>9.65</v>
      </c>
      <c r="Y4" t="n">
        <v>0.5</v>
      </c>
      <c r="Z4" t="n">
        <v>10</v>
      </c>
      <c r="AA4" t="n">
        <v>1267.938479275634</v>
      </c>
      <c r="AB4" t="n">
        <v>1734.849364842757</v>
      </c>
      <c r="AC4" t="n">
        <v>1569.27777633854</v>
      </c>
      <c r="AD4" t="n">
        <v>1267938.479275634</v>
      </c>
      <c r="AE4" t="n">
        <v>1734849.364842758</v>
      </c>
      <c r="AF4" t="n">
        <v>1.407614400910469e-06</v>
      </c>
      <c r="AG4" t="n">
        <v>1.55125</v>
      </c>
      <c r="AH4" t="n">
        <v>1569277.77633854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0.9187</v>
      </c>
      <c r="E5" t="n">
        <v>108.84</v>
      </c>
      <c r="F5" t="n">
        <v>102.39</v>
      </c>
      <c r="G5" t="n">
        <v>36.35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811.9</v>
      </c>
      <c r="Q5" t="n">
        <v>10029.72</v>
      </c>
      <c r="R5" t="n">
        <v>426.28</v>
      </c>
      <c r="S5" t="n">
        <v>167.94</v>
      </c>
      <c r="T5" t="n">
        <v>129007.02</v>
      </c>
      <c r="U5" t="n">
        <v>0.39</v>
      </c>
      <c r="V5" t="n">
        <v>0.92</v>
      </c>
      <c r="W5" t="n">
        <v>0.77</v>
      </c>
      <c r="X5" t="n">
        <v>7.85</v>
      </c>
      <c r="Y5" t="n">
        <v>0.5</v>
      </c>
      <c r="Z5" t="n">
        <v>10</v>
      </c>
      <c r="AA5" t="n">
        <v>1170.504803462669</v>
      </c>
      <c r="AB5" t="n">
        <v>1601.536311125054</v>
      </c>
      <c r="AC5" t="n">
        <v>1448.687933361608</v>
      </c>
      <c r="AD5" t="n">
        <v>1170504.803462669</v>
      </c>
      <c r="AE5" t="n">
        <v>1601536.311125054</v>
      </c>
      <c r="AF5" t="n">
        <v>1.444404501414552e-06</v>
      </c>
      <c r="AG5" t="n">
        <v>1.511666666666667</v>
      </c>
      <c r="AH5" t="n">
        <v>1448687.933361608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0.9187</v>
      </c>
      <c r="E6" t="n">
        <v>108.85</v>
      </c>
      <c r="F6" t="n">
        <v>102.4</v>
      </c>
      <c r="G6" t="n">
        <v>36.35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819.72</v>
      </c>
      <c r="Q6" t="n">
        <v>10029.72</v>
      </c>
      <c r="R6" t="n">
        <v>426.42</v>
      </c>
      <c r="S6" t="n">
        <v>167.94</v>
      </c>
      <c r="T6" t="n">
        <v>129076</v>
      </c>
      <c r="U6" t="n">
        <v>0.39</v>
      </c>
      <c r="V6" t="n">
        <v>0.92</v>
      </c>
      <c r="W6" t="n">
        <v>0.77</v>
      </c>
      <c r="X6" t="n">
        <v>7.86</v>
      </c>
      <c r="Y6" t="n">
        <v>0.5</v>
      </c>
      <c r="Z6" t="n">
        <v>10</v>
      </c>
      <c r="AA6" t="n">
        <v>1177.955301467083</v>
      </c>
      <c r="AB6" t="n">
        <v>1611.730411187466</v>
      </c>
      <c r="AC6" t="n">
        <v>1457.909122821573</v>
      </c>
      <c r="AD6" t="n">
        <v>1177955.301467082</v>
      </c>
      <c r="AE6" t="n">
        <v>1611730.411187466</v>
      </c>
      <c r="AF6" t="n">
        <v>1.444404501414552e-06</v>
      </c>
      <c r="AG6" t="n">
        <v>1.511805555555555</v>
      </c>
      <c r="AH6" t="n">
        <v>1457909.122821573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2024-09-25T21:32:49Z</dcterms:created>
  <dcterms:modified xmlns:dcterms="http://purl.org/dc/terms/" xmlns:xsi="http://www.w3.org/2001/XMLSchema-instance" xsi:type="dcterms:W3CDTF">2024-09-25T21:32:49Z</dcterms:modified>
</cp:coreProperties>
</file>