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25461.1542186937</v>
      </c>
      <c r="AB2" t="n">
        <v>34837.07446886688</v>
      </c>
      <c r="AC2" t="n">
        <v>31512.27297569785</v>
      </c>
      <c r="AD2" t="n">
        <v>25461154.2186937</v>
      </c>
      <c r="AE2" t="n">
        <v>34837074.46886688</v>
      </c>
      <c r="AF2" t="n">
        <v>3.129220969990696e-07</v>
      </c>
      <c r="AG2" t="n">
        <v>6.47375</v>
      </c>
      <c r="AH2" t="n">
        <v>31512272.97569785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8233.137548344108</v>
      </c>
      <c r="AB3" t="n">
        <v>11264.94201403888</v>
      </c>
      <c r="AC3" t="n">
        <v>10189.831758664</v>
      </c>
      <c r="AD3" t="n">
        <v>8233137.548344107</v>
      </c>
      <c r="AE3" t="n">
        <v>11264942.01403888</v>
      </c>
      <c r="AF3" t="n">
        <v>5.912695846793608e-07</v>
      </c>
      <c r="AG3" t="n">
        <v>3.427222222222222</v>
      </c>
      <c r="AH3" t="n">
        <v>10189831.758664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6242.607432787911</v>
      </c>
      <c r="AB4" t="n">
        <v>8541.410893943776</v>
      </c>
      <c r="AC4" t="n">
        <v>7726.230626170941</v>
      </c>
      <c r="AD4" t="n">
        <v>6242607.432787911</v>
      </c>
      <c r="AE4" t="n">
        <v>8541410.893943775</v>
      </c>
      <c r="AF4" t="n">
        <v>6.93972221643158e-07</v>
      </c>
      <c r="AG4" t="n">
        <v>2.919722222222222</v>
      </c>
      <c r="AH4" t="n">
        <v>7726230.626170941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5452.060837006438</v>
      </c>
      <c r="AB5" t="n">
        <v>7459.750165141153</v>
      </c>
      <c r="AC5" t="n">
        <v>6747.802079204912</v>
      </c>
      <c r="AD5" t="n">
        <v>5452060.837006439</v>
      </c>
      <c r="AE5" t="n">
        <v>7459750.165141153</v>
      </c>
      <c r="AF5" t="n">
        <v>7.485329975301754e-07</v>
      </c>
      <c r="AG5" t="n">
        <v>2.706944444444444</v>
      </c>
      <c r="AH5" t="n">
        <v>6747802.079204912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5008.582424509873</v>
      </c>
      <c r="AB6" t="n">
        <v>6852.963436276579</v>
      </c>
      <c r="AC6" t="n">
        <v>6198.926224112673</v>
      </c>
      <c r="AD6" t="n">
        <v>5008582.424509873</v>
      </c>
      <c r="AE6" t="n">
        <v>6852963.436276579</v>
      </c>
      <c r="AF6" t="n">
        <v>7.82524069138932e-07</v>
      </c>
      <c r="AG6" t="n">
        <v>2.589027777777778</v>
      </c>
      <c r="AH6" t="n">
        <v>6198926.224112674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4705.318227567007</v>
      </c>
      <c r="AB7" t="n">
        <v>6438.023982947204</v>
      </c>
      <c r="AC7" t="n">
        <v>5823.588009837892</v>
      </c>
      <c r="AD7" t="n">
        <v>4705318.227567007</v>
      </c>
      <c r="AE7" t="n">
        <v>6438023.982947204</v>
      </c>
      <c r="AF7" t="n">
        <v>8.063032308223112e-07</v>
      </c>
      <c r="AG7" t="n">
        <v>2.512916666666667</v>
      </c>
      <c r="AH7" t="n">
        <v>5823588.009837892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4483.873575405966</v>
      </c>
      <c r="AB8" t="n">
        <v>6135.033640411892</v>
      </c>
      <c r="AC8" t="n">
        <v>5549.514640344543</v>
      </c>
      <c r="AD8" t="n">
        <v>4483873.575405966</v>
      </c>
      <c r="AE8" t="n">
        <v>6135033.640411892</v>
      </c>
      <c r="AF8" t="n">
        <v>8.233717088404423e-07</v>
      </c>
      <c r="AG8" t="n">
        <v>2.460972222222222</v>
      </c>
      <c r="AH8" t="n">
        <v>5549514.640344543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4302.869179068254</v>
      </c>
      <c r="AB9" t="n">
        <v>5887.37543999223</v>
      </c>
      <c r="AC9" t="n">
        <v>5325.492590982476</v>
      </c>
      <c r="AD9" t="n">
        <v>4302869.179068254</v>
      </c>
      <c r="AE9" t="n">
        <v>5887375.43999223</v>
      </c>
      <c r="AF9" t="n">
        <v>8.360636540334116e-07</v>
      </c>
      <c r="AG9" t="n">
        <v>2.423611111111111</v>
      </c>
      <c r="AH9" t="n">
        <v>5325492.590982476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4149.231943623488</v>
      </c>
      <c r="AB10" t="n">
        <v>5677.162196460229</v>
      </c>
      <c r="AC10" t="n">
        <v>5135.341804377038</v>
      </c>
      <c r="AD10" t="n">
        <v>4149231.943623488</v>
      </c>
      <c r="AE10" t="n">
        <v>5677162.196460229</v>
      </c>
      <c r="AF10" t="n">
        <v>8.464214483862946e-07</v>
      </c>
      <c r="AG10" t="n">
        <v>2.39375</v>
      </c>
      <c r="AH10" t="n">
        <v>5135341.804377038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4003.821505427732</v>
      </c>
      <c r="AB11" t="n">
        <v>5478.205219865002</v>
      </c>
      <c r="AC11" t="n">
        <v>4955.373002390193</v>
      </c>
      <c r="AD11" t="n">
        <v>4003821.505427732</v>
      </c>
      <c r="AE11" t="n">
        <v>5478205.219865002</v>
      </c>
      <c r="AF11" t="n">
        <v>8.547368607541019e-07</v>
      </c>
      <c r="AG11" t="n">
        <v>2.370277777777778</v>
      </c>
      <c r="AH11" t="n">
        <v>4955373.002390193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3870.671674181029</v>
      </c>
      <c r="AB12" t="n">
        <v>5296.023746597275</v>
      </c>
      <c r="AC12" t="n">
        <v>4790.578673237845</v>
      </c>
      <c r="AD12" t="n">
        <v>3870671.674181029</v>
      </c>
      <c r="AE12" t="n">
        <v>5296023.746597275</v>
      </c>
      <c r="AF12" t="n">
        <v>8.62176966556877e-07</v>
      </c>
      <c r="AG12" t="n">
        <v>2.350138888888889</v>
      </c>
      <c r="AH12" t="n">
        <v>4790578.673237844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3774.916508652243</v>
      </c>
      <c r="AB13" t="n">
        <v>5165.007304701023</v>
      </c>
      <c r="AC13" t="n">
        <v>4672.066256673445</v>
      </c>
      <c r="AD13" t="n">
        <v>3774916.508652242</v>
      </c>
      <c r="AE13" t="n">
        <v>5165007.304701023</v>
      </c>
      <c r="AF13" t="n">
        <v>8.668452682370496e-07</v>
      </c>
      <c r="AG13" t="n">
        <v>2.3375</v>
      </c>
      <c r="AH13" t="n">
        <v>4672066.256673444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3746.181543525418</v>
      </c>
      <c r="AB14" t="n">
        <v>5125.690857717308</v>
      </c>
      <c r="AC14" t="n">
        <v>4636.502116208875</v>
      </c>
      <c r="AD14" t="n">
        <v>3746181.543525418</v>
      </c>
      <c r="AE14" t="n">
        <v>5125690.857717308</v>
      </c>
      <c r="AF14" t="n">
        <v>8.68449996939609e-07</v>
      </c>
      <c r="AG14" t="n">
        <v>2.333194444444445</v>
      </c>
      <c r="AH14" t="n">
        <v>4636502.116208876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3756.210611727726</v>
      </c>
      <c r="AB15" t="n">
        <v>5139.413071282969</v>
      </c>
      <c r="AC15" t="n">
        <v>4648.914700971077</v>
      </c>
      <c r="AD15" t="n">
        <v>3756210.611727726</v>
      </c>
      <c r="AE15" t="n">
        <v>5139413.071282969</v>
      </c>
      <c r="AF15" t="n">
        <v>8.688876502221251e-07</v>
      </c>
      <c r="AG15" t="n">
        <v>2.332083333333333</v>
      </c>
      <c r="AH15" t="n">
        <v>4648914.700971077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15112.98720535817</v>
      </c>
      <c r="AB2" t="n">
        <v>20678.25583231172</v>
      </c>
      <c r="AC2" t="n">
        <v>18704.75211778945</v>
      </c>
      <c r="AD2" t="n">
        <v>15112987.20535817</v>
      </c>
      <c r="AE2" t="n">
        <v>20678255.83231172</v>
      </c>
      <c r="AF2" t="n">
        <v>4.119990398454486e-07</v>
      </c>
      <c r="AG2" t="n">
        <v>5.088472222222222</v>
      </c>
      <c r="AH2" t="n">
        <v>18704752.11778945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6368.717891980077</v>
      </c>
      <c r="AB3" t="n">
        <v>8713.960787811306</v>
      </c>
      <c r="AC3" t="n">
        <v>7882.312600343045</v>
      </c>
      <c r="AD3" t="n">
        <v>6368717.891980077</v>
      </c>
      <c r="AE3" t="n">
        <v>8713960.787811305</v>
      </c>
      <c r="AF3" t="n">
        <v>6.679515569069434e-07</v>
      </c>
      <c r="AG3" t="n">
        <v>3.137916666666667</v>
      </c>
      <c r="AH3" t="n">
        <v>7882312.600343045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5025.141146326657</v>
      </c>
      <c r="AB4" t="n">
        <v>6875.619809985555</v>
      </c>
      <c r="AC4" t="n">
        <v>6219.420305313284</v>
      </c>
      <c r="AD4" t="n">
        <v>5025141.146326656</v>
      </c>
      <c r="AE4" t="n">
        <v>6875619.809985555</v>
      </c>
      <c r="AF4" t="n">
        <v>7.609154428207882e-07</v>
      </c>
      <c r="AG4" t="n">
        <v>2.754722222222222</v>
      </c>
      <c r="AH4" t="n">
        <v>6219420.305313285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4448.300601265202</v>
      </c>
      <c r="AB5" t="n">
        <v>6086.361127823634</v>
      </c>
      <c r="AC5" t="n">
        <v>5505.487364045412</v>
      </c>
      <c r="AD5" t="n">
        <v>4448300.601265202</v>
      </c>
      <c r="AE5" t="n">
        <v>6086361.127823634</v>
      </c>
      <c r="AF5" t="n">
        <v>8.093592859674509e-07</v>
      </c>
      <c r="AG5" t="n">
        <v>2.589583333333333</v>
      </c>
      <c r="AH5" t="n">
        <v>5505487.364045411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4101.018153377514</v>
      </c>
      <c r="AB6" t="n">
        <v>5611.193961603377</v>
      </c>
      <c r="AC6" t="n">
        <v>5075.669485267925</v>
      </c>
      <c r="AD6" t="n">
        <v>4101018.153377514</v>
      </c>
      <c r="AE6" t="n">
        <v>5611193.961603377</v>
      </c>
      <c r="AF6" t="n">
        <v>8.395423658096083e-07</v>
      </c>
      <c r="AG6" t="n">
        <v>2.496805555555556</v>
      </c>
      <c r="AH6" t="n">
        <v>5075669.485267925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3846.150049823009</v>
      </c>
      <c r="AB7" t="n">
        <v>5262.472178332916</v>
      </c>
      <c r="AC7" t="n">
        <v>4760.229219558713</v>
      </c>
      <c r="AD7" t="n">
        <v>3846150.049823009</v>
      </c>
      <c r="AE7" t="n">
        <v>5262472.178332916</v>
      </c>
      <c r="AF7" t="n">
        <v>8.60217775501486e-07</v>
      </c>
      <c r="AG7" t="n">
        <v>2.436527777777778</v>
      </c>
      <c r="AH7" t="n">
        <v>4760229.219558713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3638.679693218507</v>
      </c>
      <c r="AB8" t="n">
        <v>4978.602083480468</v>
      </c>
      <c r="AC8" t="n">
        <v>4503.451288144814</v>
      </c>
      <c r="AD8" t="n">
        <v>3638679.693218507</v>
      </c>
      <c r="AE8" t="n">
        <v>4978602.083480468</v>
      </c>
      <c r="AF8" t="n">
        <v>8.754602308217756e-07</v>
      </c>
      <c r="AG8" t="n">
        <v>2.394166666666667</v>
      </c>
      <c r="AH8" t="n">
        <v>4503451.288144815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3462.520484577986</v>
      </c>
      <c r="AB9" t="n">
        <v>4737.5732826227</v>
      </c>
      <c r="AC9" t="n">
        <v>4285.425937754874</v>
      </c>
      <c r="AD9" t="n">
        <v>3462520.484577986</v>
      </c>
      <c r="AE9" t="n">
        <v>4737573.282622701</v>
      </c>
      <c r="AF9" t="n">
        <v>8.866279703633739e-07</v>
      </c>
      <c r="AG9" t="n">
        <v>2.364027777777778</v>
      </c>
      <c r="AH9" t="n">
        <v>4285425.937754874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3380.444679398456</v>
      </c>
      <c r="AB10" t="n">
        <v>4625.273545047088</v>
      </c>
      <c r="AC10" t="n">
        <v>4183.843929519811</v>
      </c>
      <c r="AD10" t="n">
        <v>3380444.679398456</v>
      </c>
      <c r="AE10" t="n">
        <v>4625273.545047089</v>
      </c>
      <c r="AF10" t="n">
        <v>8.91457263138119e-07</v>
      </c>
      <c r="AG10" t="n">
        <v>2.35125</v>
      </c>
      <c r="AH10" t="n">
        <v>4183843.929519812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3387.379751359572</v>
      </c>
      <c r="AB11" t="n">
        <v>4634.762416458068</v>
      </c>
      <c r="AC11" t="n">
        <v>4192.427196361043</v>
      </c>
      <c r="AD11" t="n">
        <v>3387379.751359572</v>
      </c>
      <c r="AE11" t="n">
        <v>4634762.416458068</v>
      </c>
      <c r="AF11" t="n">
        <v>8.922118401341728e-07</v>
      </c>
      <c r="AG11" t="n">
        <v>2.349166666666667</v>
      </c>
      <c r="AH11" t="n">
        <v>4192427.196361043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3405.480338852919</v>
      </c>
      <c r="AB12" t="n">
        <v>4659.528438808032</v>
      </c>
      <c r="AC12" t="n">
        <v>4214.829584297254</v>
      </c>
      <c r="AD12" t="n">
        <v>3405480.33885292</v>
      </c>
      <c r="AE12" t="n">
        <v>4659528.438808031</v>
      </c>
      <c r="AF12" t="n">
        <v>8.922118401341728e-07</v>
      </c>
      <c r="AG12" t="n">
        <v>2.349166666666667</v>
      </c>
      <c r="AH12" t="n">
        <v>4214829.584297254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4600.601918379429</v>
      </c>
      <c r="AB2" t="n">
        <v>6294.746508959236</v>
      </c>
      <c r="AC2" t="n">
        <v>5693.984736876142</v>
      </c>
      <c r="AD2" t="n">
        <v>4600601.918379429</v>
      </c>
      <c r="AE2" t="n">
        <v>6294746.508959236</v>
      </c>
      <c r="AF2" t="n">
        <v>7.23781483025982e-07</v>
      </c>
      <c r="AG2" t="n">
        <v>3.23125</v>
      </c>
      <c r="AH2" t="n">
        <v>5693984.736876142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2869.353072419347</v>
      </c>
      <c r="AB3" t="n">
        <v>3925.975460607872</v>
      </c>
      <c r="AC3" t="n">
        <v>3551.285872788475</v>
      </c>
      <c r="AD3" t="n">
        <v>2869353.072419346</v>
      </c>
      <c r="AE3" t="n">
        <v>3925975.460607872</v>
      </c>
      <c r="AF3" t="n">
        <v>9.063266499873976e-07</v>
      </c>
      <c r="AG3" t="n">
        <v>2.580833333333333</v>
      </c>
      <c r="AH3" t="n">
        <v>3551285.872788475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2519.5516815893</v>
      </c>
      <c r="AB4" t="n">
        <v>3447.36176552596</v>
      </c>
      <c r="AC4" t="n">
        <v>3118.350397026657</v>
      </c>
      <c r="AD4" t="n">
        <v>2519551.6815893</v>
      </c>
      <c r="AE4" t="n">
        <v>3447361.765525959</v>
      </c>
      <c r="AF4" t="n">
        <v>9.496053473205008e-07</v>
      </c>
      <c r="AG4" t="n">
        <v>2.463194444444444</v>
      </c>
      <c r="AH4" t="n">
        <v>3118350.397026658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2534.494097185524</v>
      </c>
      <c r="AB5" t="n">
        <v>3467.806637757566</v>
      </c>
      <c r="AC5" t="n">
        <v>3136.844039347037</v>
      </c>
      <c r="AD5" t="n">
        <v>2534494.097185524</v>
      </c>
      <c r="AE5" t="n">
        <v>3467806.637757565</v>
      </c>
      <c r="AF5" t="n">
        <v>9.504473453230904e-07</v>
      </c>
      <c r="AG5" t="n">
        <v>2.460694444444444</v>
      </c>
      <c r="AH5" t="n">
        <v>3136844.039347037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7130.143932142138</v>
      </c>
      <c r="AB2" t="n">
        <v>9755.777487707204</v>
      </c>
      <c r="AC2" t="n">
        <v>8824.69977659976</v>
      </c>
      <c r="AD2" t="n">
        <v>7130143.932142138</v>
      </c>
      <c r="AE2" t="n">
        <v>9755777.487707205</v>
      </c>
      <c r="AF2" t="n">
        <v>5.978515782478458e-07</v>
      </c>
      <c r="AG2" t="n">
        <v>3.7425</v>
      </c>
      <c r="AH2" t="n">
        <v>8824699.776599761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4012.948859432364</v>
      </c>
      <c r="AB3" t="n">
        <v>5490.693668284579</v>
      </c>
      <c r="AC3" t="n">
        <v>4966.669570820254</v>
      </c>
      <c r="AD3" t="n">
        <v>4012948.859432364</v>
      </c>
      <c r="AE3" t="n">
        <v>5490693.668284579</v>
      </c>
      <c r="AF3" t="n">
        <v>8.098625394373271e-07</v>
      </c>
      <c r="AG3" t="n">
        <v>2.762916666666667</v>
      </c>
      <c r="AH3" t="n">
        <v>4966669.570820254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3291.614871754964</v>
      </c>
      <c r="AB4" t="n">
        <v>4503.732683334724</v>
      </c>
      <c r="AC4" t="n">
        <v>4073.902757065609</v>
      </c>
      <c r="AD4" t="n">
        <v>3291614.871754964</v>
      </c>
      <c r="AE4" t="n">
        <v>4503732.683334724</v>
      </c>
      <c r="AF4" t="n">
        <v>8.852585347539511e-07</v>
      </c>
      <c r="AG4" t="n">
        <v>2.527638888888889</v>
      </c>
      <c r="AH4" t="n">
        <v>4073902.757065609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2912.420227173991</v>
      </c>
      <c r="AB5" t="n">
        <v>3984.901841731954</v>
      </c>
      <c r="AC5" t="n">
        <v>3604.588402801768</v>
      </c>
      <c r="AD5" t="n">
        <v>2912420.227173992</v>
      </c>
      <c r="AE5" t="n">
        <v>3984901.841731954</v>
      </c>
      <c r="AF5" t="n">
        <v>9.232787375204539e-07</v>
      </c>
      <c r="AG5" t="n">
        <v>2.423611111111111</v>
      </c>
      <c r="AH5" t="n">
        <v>3604588.402801767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2816.358521331646</v>
      </c>
      <c r="AB6" t="n">
        <v>3853.465977855087</v>
      </c>
      <c r="AC6" t="n">
        <v>3485.69659330192</v>
      </c>
      <c r="AD6" t="n">
        <v>2816358.521331646</v>
      </c>
      <c r="AE6" t="n">
        <v>3853465.977855087</v>
      </c>
      <c r="AF6" t="n">
        <v>9.326226856579841e-07</v>
      </c>
      <c r="AG6" t="n">
        <v>2.399027777777778</v>
      </c>
      <c r="AH6" t="n">
        <v>3485696.59330192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2833.926205162933</v>
      </c>
      <c r="AB7" t="n">
        <v>3877.502857904568</v>
      </c>
      <c r="AC7" t="n">
        <v>3507.43942725545</v>
      </c>
      <c r="AD7" t="n">
        <v>2833926.205162933</v>
      </c>
      <c r="AE7" t="n">
        <v>3877502.857904568</v>
      </c>
      <c r="AF7" t="n">
        <v>9.326226856579841e-07</v>
      </c>
      <c r="AG7" t="n">
        <v>2.399027777777778</v>
      </c>
      <c r="AH7" t="n">
        <v>3507439.42725545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3152.074556140024</v>
      </c>
      <c r="AB2" t="n">
        <v>4312.807467426102</v>
      </c>
      <c r="AC2" t="n">
        <v>3901.199175798089</v>
      </c>
      <c r="AD2" t="n">
        <v>3152074.556140024</v>
      </c>
      <c r="AE2" t="n">
        <v>4312807.467426102</v>
      </c>
      <c r="AF2" t="n">
        <v>8.340845307511225e-07</v>
      </c>
      <c r="AG2" t="n">
        <v>2.9125</v>
      </c>
      <c r="AH2" t="n">
        <v>3901199.175798089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2291.783656352119</v>
      </c>
      <c r="AB3" t="n">
        <v>3135.719504980337</v>
      </c>
      <c r="AC3" t="n">
        <v>2836.450836434862</v>
      </c>
      <c r="AD3" t="n">
        <v>2291783.656352119</v>
      </c>
      <c r="AE3" t="n">
        <v>3135719.504980337</v>
      </c>
      <c r="AF3" t="n">
        <v>9.545886703375186e-07</v>
      </c>
      <c r="AG3" t="n">
        <v>2.544444444444444</v>
      </c>
      <c r="AH3" t="n">
        <v>2836450.836434862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2317.338806104159</v>
      </c>
      <c r="AB4" t="n">
        <v>3170.68518828472</v>
      </c>
      <c r="AC4" t="n">
        <v>2868.079443999317</v>
      </c>
      <c r="AD4" t="n">
        <v>2317338.806104159</v>
      </c>
      <c r="AE4" t="n">
        <v>3170685.188284719</v>
      </c>
      <c r="AF4" t="n">
        <v>9.545886703375186e-07</v>
      </c>
      <c r="AG4" t="n">
        <v>2.544722222222222</v>
      </c>
      <c r="AH4" t="n">
        <v>2868079.443999317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17120.26728735237</v>
      </c>
      <c r="AB2" t="n">
        <v>23424.70499544367</v>
      </c>
      <c r="AC2" t="n">
        <v>21189.08402745758</v>
      </c>
      <c r="AD2" t="n">
        <v>17120267.28735237</v>
      </c>
      <c r="AE2" t="n">
        <v>23424704.99544367</v>
      </c>
      <c r="AF2" t="n">
        <v>3.860136812171137e-07</v>
      </c>
      <c r="AG2" t="n">
        <v>5.38125</v>
      </c>
      <c r="AH2" t="n">
        <v>21189084.02745758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6808.785231048229</v>
      </c>
      <c r="AB3" t="n">
        <v>9316.080335525186</v>
      </c>
      <c r="AC3" t="n">
        <v>8426.966703503183</v>
      </c>
      <c r="AD3" t="n">
        <v>6808785.231048229</v>
      </c>
      <c r="AE3" t="n">
        <v>9316080.335525187</v>
      </c>
      <c r="AF3" t="n">
        <v>6.475936612437437e-07</v>
      </c>
      <c r="AG3" t="n">
        <v>3.207222222222222</v>
      </c>
      <c r="AH3" t="n">
        <v>8426966.703503184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5323.825049253888</v>
      </c>
      <c r="AB4" t="n">
        <v>7284.292302974424</v>
      </c>
      <c r="AC4" t="n">
        <v>6589.089669146728</v>
      </c>
      <c r="AD4" t="n">
        <v>5323825.049253888</v>
      </c>
      <c r="AE4" t="n">
        <v>7284292.302974424</v>
      </c>
      <c r="AF4" t="n">
        <v>7.431623331917235e-07</v>
      </c>
      <c r="AG4" t="n">
        <v>2.795277777777778</v>
      </c>
      <c r="AH4" t="n">
        <v>6589089.669146728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4695.111182682189</v>
      </c>
      <c r="AB5" t="n">
        <v>6424.058253832756</v>
      </c>
      <c r="AC5" t="n">
        <v>5810.955150309101</v>
      </c>
      <c r="AD5" t="n">
        <v>4695111.182682189</v>
      </c>
      <c r="AE5" t="n">
        <v>6424058.253832757</v>
      </c>
      <c r="AF5" t="n">
        <v>7.935639645633496e-07</v>
      </c>
      <c r="AG5" t="n">
        <v>2.617777777777778</v>
      </c>
      <c r="AH5" t="n">
        <v>5810955.150309101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4328.131917726657</v>
      </c>
      <c r="AB6" t="n">
        <v>5921.941033538029</v>
      </c>
      <c r="AC6" t="n">
        <v>5356.759292793377</v>
      </c>
      <c r="AD6" t="n">
        <v>4328131.917726656</v>
      </c>
      <c r="AE6" t="n">
        <v>5921941.033538029</v>
      </c>
      <c r="AF6" t="n">
        <v>8.243732703869551e-07</v>
      </c>
      <c r="AG6" t="n">
        <v>2.519583333333333</v>
      </c>
      <c r="AH6" t="n">
        <v>5356759.292793377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4068.98722874099</v>
      </c>
      <c r="AB7" t="n">
        <v>5567.367837411019</v>
      </c>
      <c r="AC7" t="n">
        <v>5036.026064858136</v>
      </c>
      <c r="AD7" t="n">
        <v>4068987.22874099</v>
      </c>
      <c r="AE7" t="n">
        <v>5567367.837411019</v>
      </c>
      <c r="AF7" t="n">
        <v>8.459098725160772e-07</v>
      </c>
      <c r="AG7" t="n">
        <v>2.455555555555556</v>
      </c>
      <c r="AH7" t="n">
        <v>5036026.064858136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3853.76338380567</v>
      </c>
      <c r="AB8" t="n">
        <v>5272.889077764582</v>
      </c>
      <c r="AC8" t="n">
        <v>4769.651944728831</v>
      </c>
      <c r="AD8" t="n">
        <v>3853763.38380567</v>
      </c>
      <c r="AE8" t="n">
        <v>5272889.077764582</v>
      </c>
      <c r="AF8" t="n">
        <v>8.616136449018954e-07</v>
      </c>
      <c r="AG8" t="n">
        <v>2.410694444444444</v>
      </c>
      <c r="AH8" t="n">
        <v>4769651.944728831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3676.666984459087</v>
      </c>
      <c r="AB9" t="n">
        <v>5030.577971236846</v>
      </c>
      <c r="AC9" t="n">
        <v>4550.466670122338</v>
      </c>
      <c r="AD9" t="n">
        <v>3676666.984459087</v>
      </c>
      <c r="AE9" t="n">
        <v>5030577.971236845</v>
      </c>
      <c r="AF9" t="n">
        <v>8.737279835995268e-07</v>
      </c>
      <c r="AG9" t="n">
        <v>2.3775</v>
      </c>
      <c r="AH9" t="n">
        <v>4550466.670122338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3519.686538584101</v>
      </c>
      <c r="AB10" t="n">
        <v>4815.79039970218</v>
      </c>
      <c r="AC10" t="n">
        <v>4356.1781229587</v>
      </c>
      <c r="AD10" t="n">
        <v>3519686.538584101</v>
      </c>
      <c r="AE10" t="n">
        <v>4815790.39970218</v>
      </c>
      <c r="AF10" t="n">
        <v>8.825520080829865e-07</v>
      </c>
      <c r="AG10" t="n">
        <v>2.353611111111111</v>
      </c>
      <c r="AH10" t="n">
        <v>4356178.1229587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3467.055342426831</v>
      </c>
      <c r="AB11" t="n">
        <v>4743.778075195299</v>
      </c>
      <c r="AC11" t="n">
        <v>4291.038553632826</v>
      </c>
      <c r="AD11" t="n">
        <v>3467055.342426831</v>
      </c>
      <c r="AE11" t="n">
        <v>4743778.075195299</v>
      </c>
      <c r="AF11" t="n">
        <v>8.858423222971581e-07</v>
      </c>
      <c r="AG11" t="n">
        <v>2.344861111111111</v>
      </c>
      <c r="AH11" t="n">
        <v>4291038.553632826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3479.141163598566</v>
      </c>
      <c r="AB12" t="n">
        <v>4760.314428911267</v>
      </c>
      <c r="AC12" t="n">
        <v>4305.996700959059</v>
      </c>
      <c r="AD12" t="n">
        <v>3479141.163598566</v>
      </c>
      <c r="AE12" t="n">
        <v>4760314.428911267</v>
      </c>
      <c r="AF12" t="n">
        <v>8.864405612451891e-07</v>
      </c>
      <c r="AG12" t="n">
        <v>2.343194444444444</v>
      </c>
      <c r="AH12" t="n">
        <v>4305996.700959059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2443.097611554155</v>
      </c>
      <c r="AB2" t="n">
        <v>3342.753933988346</v>
      </c>
      <c r="AC2" t="n">
        <v>3023.726190112984</v>
      </c>
      <c r="AD2" t="n">
        <v>2443097.611554155</v>
      </c>
      <c r="AE2" t="n">
        <v>3342753.933988346</v>
      </c>
      <c r="AF2" t="n">
        <v>9.042401328289934e-07</v>
      </c>
      <c r="AG2" t="n">
        <v>2.749027777777778</v>
      </c>
      <c r="AH2" t="n">
        <v>3023726.190112984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2182.499297161286</v>
      </c>
      <c r="AB3" t="n">
        <v>2986.191823449602</v>
      </c>
      <c r="AC3" t="n">
        <v>2701.193866966119</v>
      </c>
      <c r="AD3" t="n">
        <v>2182499.297161286</v>
      </c>
      <c r="AE3" t="n">
        <v>2986191.823449602</v>
      </c>
      <c r="AF3" t="n">
        <v>9.498817072295067e-07</v>
      </c>
      <c r="AG3" t="n">
        <v>2.617083333333333</v>
      </c>
      <c r="AH3" t="n">
        <v>2701193.866966119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10442.19298198495</v>
      </c>
      <c r="AB2" t="n">
        <v>14287.46911499404</v>
      </c>
      <c r="AC2" t="n">
        <v>12923.89311524731</v>
      </c>
      <c r="AD2" t="n">
        <v>10442192.98198495</v>
      </c>
      <c r="AE2" t="n">
        <v>14287469.11499404</v>
      </c>
      <c r="AF2" t="n">
        <v>4.974113125581626e-07</v>
      </c>
      <c r="AG2" t="n">
        <v>4.341805555555556</v>
      </c>
      <c r="AH2" t="n">
        <v>12923893.11524731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5142.791382081181</v>
      </c>
      <c r="AB3" t="n">
        <v>7036.594052906987</v>
      </c>
      <c r="AC3" t="n">
        <v>6365.031392419057</v>
      </c>
      <c r="AD3" t="n">
        <v>5142791.382081181</v>
      </c>
      <c r="AE3" t="n">
        <v>7036594.052906986</v>
      </c>
      <c r="AF3" t="n">
        <v>7.339110332211713e-07</v>
      </c>
      <c r="AG3" t="n">
        <v>2.942777777777778</v>
      </c>
      <c r="AH3" t="n">
        <v>6365031.392419057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4168.010966985457</v>
      </c>
      <c r="AB4" t="n">
        <v>5702.856484696118</v>
      </c>
      <c r="AC4" t="n">
        <v>5158.58386580585</v>
      </c>
      <c r="AD4" t="n">
        <v>4168010.966985457</v>
      </c>
      <c r="AE4" t="n">
        <v>5702856.484696118</v>
      </c>
      <c r="AF4" t="n">
        <v>8.175644518383303e-07</v>
      </c>
      <c r="AG4" t="n">
        <v>2.641388888888889</v>
      </c>
      <c r="AH4" t="n">
        <v>5158583.86580585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3701.608903601888</v>
      </c>
      <c r="AB5" t="n">
        <v>5064.704605367839</v>
      </c>
      <c r="AC5" t="n">
        <v>4581.336306188901</v>
      </c>
      <c r="AD5" t="n">
        <v>3701608.903601888</v>
      </c>
      <c r="AE5" t="n">
        <v>5064704.605367838</v>
      </c>
      <c r="AF5" t="n">
        <v>8.620344847835114e-07</v>
      </c>
      <c r="AG5" t="n">
        <v>2.505416666666667</v>
      </c>
      <c r="AH5" t="n">
        <v>4581336.306188901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3393.15862857604</v>
      </c>
      <c r="AB6" t="n">
        <v>4642.669331211712</v>
      </c>
      <c r="AC6" t="n">
        <v>4199.579486268021</v>
      </c>
      <c r="AD6" t="n">
        <v>3393158.628576039</v>
      </c>
      <c r="AE6" t="n">
        <v>4642669.331211712</v>
      </c>
      <c r="AF6" t="n">
        <v>8.889341900265756e-07</v>
      </c>
      <c r="AG6" t="n">
        <v>2.429166666666667</v>
      </c>
      <c r="AH6" t="n">
        <v>4199579.486268021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3163.387035490221</v>
      </c>
      <c r="AB7" t="n">
        <v>4328.285700744409</v>
      </c>
      <c r="AC7" t="n">
        <v>3915.200188252334</v>
      </c>
      <c r="AD7" t="n">
        <v>3163387.035490221</v>
      </c>
      <c r="AE7" t="n">
        <v>4328285.700744409</v>
      </c>
      <c r="AF7" t="n">
        <v>9.06660007354375e-07</v>
      </c>
      <c r="AG7" t="n">
        <v>2.381805555555556</v>
      </c>
      <c r="AH7" t="n">
        <v>3915200.188252334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3101.152846778772</v>
      </c>
      <c r="AB8" t="n">
        <v>4243.134138170767</v>
      </c>
      <c r="AC8" t="n">
        <v>3838.175371299754</v>
      </c>
      <c r="AD8" t="n">
        <v>3101152.846778772</v>
      </c>
      <c r="AE8" t="n">
        <v>4243134.138170767</v>
      </c>
      <c r="AF8" t="n">
        <v>9.116356753762135e-07</v>
      </c>
      <c r="AG8" t="n">
        <v>2.369027777777778</v>
      </c>
      <c r="AH8" t="n">
        <v>3838175.371299754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3116.161799571819</v>
      </c>
      <c r="AB9" t="n">
        <v>4263.670049530479</v>
      </c>
      <c r="AC9" t="n">
        <v>3856.751364101628</v>
      </c>
      <c r="AD9" t="n">
        <v>3116161.799571819</v>
      </c>
      <c r="AE9" t="n">
        <v>4263670.049530479</v>
      </c>
      <c r="AF9" t="n">
        <v>9.119466546275784e-07</v>
      </c>
      <c r="AG9" t="n">
        <v>2.368055555555555</v>
      </c>
      <c r="AH9" t="n">
        <v>3856751.364101628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13357.51923739364</v>
      </c>
      <c r="AB2" t="n">
        <v>18276.34711276163</v>
      </c>
      <c r="AC2" t="n">
        <v>16532.07819533324</v>
      </c>
      <c r="AD2" t="n">
        <v>13357519.23739364</v>
      </c>
      <c r="AE2" t="n">
        <v>18276347.11276163</v>
      </c>
      <c r="AF2" t="n">
        <v>4.39069400349564e-07</v>
      </c>
      <c r="AG2" t="n">
        <v>4.81875</v>
      </c>
      <c r="AH2" t="n">
        <v>16532078.19533324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5948.165869577469</v>
      </c>
      <c r="AB3" t="n">
        <v>8138.542957314234</v>
      </c>
      <c r="AC3" t="n">
        <v>7361.811839984636</v>
      </c>
      <c r="AD3" t="n">
        <v>5948165.869577468</v>
      </c>
      <c r="AE3" t="n">
        <v>8138542.957314233</v>
      </c>
      <c r="AF3" t="n">
        <v>6.889215226858877e-07</v>
      </c>
      <c r="AG3" t="n">
        <v>3.071527777777778</v>
      </c>
      <c r="AH3" t="n">
        <v>7361811.839984636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4740.204625729844</v>
      </c>
      <c r="AB4" t="n">
        <v>6485.757091992864</v>
      </c>
      <c r="AC4" t="n">
        <v>5866.76553795007</v>
      </c>
      <c r="AD4" t="n">
        <v>4740204.625729844</v>
      </c>
      <c r="AE4" t="n">
        <v>6485757.091992864</v>
      </c>
      <c r="AF4" t="n">
        <v>7.788073471849309e-07</v>
      </c>
      <c r="AG4" t="n">
        <v>2.716805555555556</v>
      </c>
      <c r="AH4" t="n">
        <v>5866765.537950071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4202.930672111648</v>
      </c>
      <c r="AB5" t="n">
        <v>5750.635165798436</v>
      </c>
      <c r="AC5" t="n">
        <v>5201.802616641562</v>
      </c>
      <c r="AD5" t="n">
        <v>4202930.672111648</v>
      </c>
      <c r="AE5" t="n">
        <v>5750635.165798436</v>
      </c>
      <c r="AF5" t="n">
        <v>8.258831434056164e-07</v>
      </c>
      <c r="AG5" t="n">
        <v>2.562083333333333</v>
      </c>
      <c r="AH5" t="n">
        <v>5201802.616641562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3868.011449899987</v>
      </c>
      <c r="AB6" t="n">
        <v>5292.383910375141</v>
      </c>
      <c r="AC6" t="n">
        <v>4787.286217876208</v>
      </c>
      <c r="AD6" t="n">
        <v>3868011.449899987</v>
      </c>
      <c r="AE6" t="n">
        <v>5292383.910375141</v>
      </c>
      <c r="AF6" t="n">
        <v>8.554388212917425e-07</v>
      </c>
      <c r="AG6" t="n">
        <v>2.47375</v>
      </c>
      <c r="AH6" t="n">
        <v>4787286.217876208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3620.193760007076</v>
      </c>
      <c r="AB7" t="n">
        <v>4953.308814118771</v>
      </c>
      <c r="AC7" t="n">
        <v>4480.571972911672</v>
      </c>
      <c r="AD7" t="n">
        <v>3620193.760007075</v>
      </c>
      <c r="AE7" t="n">
        <v>4953308.814118771</v>
      </c>
      <c r="AF7" t="n">
        <v>8.753965213076318e-07</v>
      </c>
      <c r="AG7" t="n">
        <v>2.417361111111111</v>
      </c>
      <c r="AH7" t="n">
        <v>4480571.972911672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3405.215969460451</v>
      </c>
      <c r="AB8" t="n">
        <v>4659.166716942101</v>
      </c>
      <c r="AC8" t="n">
        <v>4214.502384658528</v>
      </c>
      <c r="AD8" t="n">
        <v>3405215.969460451</v>
      </c>
      <c r="AE8" t="n">
        <v>4659166.716942101</v>
      </c>
      <c r="AF8" t="n">
        <v>8.904790579608611e-07</v>
      </c>
      <c r="AG8" t="n">
        <v>2.376388888888889</v>
      </c>
      <c r="AH8" t="n">
        <v>4214502.384658528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3293.341875404351</v>
      </c>
      <c r="AB9" t="n">
        <v>4506.09564591784</v>
      </c>
      <c r="AC9" t="n">
        <v>4076.04020181623</v>
      </c>
      <c r="AD9" t="n">
        <v>3293341.875404351</v>
      </c>
      <c r="AE9" t="n">
        <v>4506095.645917839</v>
      </c>
      <c r="AF9" t="n">
        <v>8.974871052946847e-07</v>
      </c>
      <c r="AG9" t="n">
        <v>2.357638888888889</v>
      </c>
      <c r="AH9" t="n">
        <v>4076040.201816231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3287.215977413556</v>
      </c>
      <c r="AB10" t="n">
        <v>4497.713922031288</v>
      </c>
      <c r="AC10" t="n">
        <v>4068.458417893588</v>
      </c>
      <c r="AD10" t="n">
        <v>3287215.977413556</v>
      </c>
      <c r="AE10" t="n">
        <v>4497713.922031288</v>
      </c>
      <c r="AF10" t="n">
        <v>8.990105938455159e-07</v>
      </c>
      <c r="AG10" t="n">
        <v>2.35375</v>
      </c>
      <c r="AH10" t="n">
        <v>4068458.417893588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3305.674923808445</v>
      </c>
      <c r="AB11" t="n">
        <v>4522.970266840018</v>
      </c>
      <c r="AC11" t="n">
        <v>4091.304332601274</v>
      </c>
      <c r="AD11" t="n">
        <v>3305674.923808445</v>
      </c>
      <c r="AE11" t="n">
        <v>4522970.266840017</v>
      </c>
      <c r="AF11" t="n">
        <v>8.990105938455159e-07</v>
      </c>
      <c r="AG11" t="n">
        <v>2.35375</v>
      </c>
      <c r="AH11" t="n">
        <v>4091304.332601274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22194.78494819104</v>
      </c>
      <c r="AB2" t="n">
        <v>30367.88393092285</v>
      </c>
      <c r="AC2" t="n">
        <v>27469.61571014708</v>
      </c>
      <c r="AD2" t="n">
        <v>22194784.94819104</v>
      </c>
      <c r="AE2" t="n">
        <v>30367883.93092285</v>
      </c>
      <c r="AF2" t="n">
        <v>3.36598898597915e-07</v>
      </c>
      <c r="AG2" t="n">
        <v>6.066805555555556</v>
      </c>
      <c r="AH2" t="n">
        <v>27469615.71014708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7735.84821867172</v>
      </c>
      <c r="AB3" t="n">
        <v>10584.52881432422</v>
      </c>
      <c r="AC3" t="n">
        <v>9574.356239764207</v>
      </c>
      <c r="AD3" t="n">
        <v>7735848.21867172</v>
      </c>
      <c r="AE3" t="n">
        <v>10584528.81432422</v>
      </c>
      <c r="AF3" t="n">
        <v>6.095248731709731e-07</v>
      </c>
      <c r="AG3" t="n">
        <v>3.351111111111111</v>
      </c>
      <c r="AH3" t="n">
        <v>9574356.239764208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5928.637124898642</v>
      </c>
      <c r="AB4" t="n">
        <v>8111.822867297252</v>
      </c>
      <c r="AC4" t="n">
        <v>7337.641877856995</v>
      </c>
      <c r="AD4" t="n">
        <v>5928637.124898641</v>
      </c>
      <c r="AE4" t="n">
        <v>8111822.867297252</v>
      </c>
      <c r="AF4" t="n">
        <v>7.09813404775944e-07</v>
      </c>
      <c r="AG4" t="n">
        <v>2.877083333333333</v>
      </c>
      <c r="AH4" t="n">
        <v>7337641.877856995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5198.494439368614</v>
      </c>
      <c r="AB5" t="n">
        <v>7112.809433333106</v>
      </c>
      <c r="AC5" t="n">
        <v>6433.972883906265</v>
      </c>
      <c r="AD5" t="n">
        <v>5198494.439368614</v>
      </c>
      <c r="AE5" t="n">
        <v>7112809.433333106</v>
      </c>
      <c r="AF5" t="n">
        <v>7.628986832354666e-07</v>
      </c>
      <c r="AG5" t="n">
        <v>2.676944444444445</v>
      </c>
      <c r="AH5" t="n">
        <v>6433972.883906265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4776.529157498127</v>
      </c>
      <c r="AB6" t="n">
        <v>6535.457918883473</v>
      </c>
      <c r="AC6" t="n">
        <v>5911.722987677786</v>
      </c>
      <c r="AD6" t="n">
        <v>4776529.157498127</v>
      </c>
      <c r="AE6" t="n">
        <v>6535457.918883474</v>
      </c>
      <c r="AF6" t="n">
        <v>7.964262275256914e-07</v>
      </c>
      <c r="AG6" t="n">
        <v>2.564305555555555</v>
      </c>
      <c r="AH6" t="n">
        <v>5911722.987677786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4494.558792173934</v>
      </c>
      <c r="AB7" t="n">
        <v>6149.653625392319</v>
      </c>
      <c r="AC7" t="n">
        <v>5562.739314477717</v>
      </c>
      <c r="AD7" t="n">
        <v>4494558.792173934</v>
      </c>
      <c r="AE7" t="n">
        <v>6149653.625392319</v>
      </c>
      <c r="AF7" t="n">
        <v>8.187779237191746e-07</v>
      </c>
      <c r="AG7" t="n">
        <v>2.494305555555556</v>
      </c>
      <c r="AH7" t="n">
        <v>5562739.314477717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4274.914436578088</v>
      </c>
      <c r="AB8" t="n">
        <v>5849.126528040985</v>
      </c>
      <c r="AC8" t="n">
        <v>5290.894101505173</v>
      </c>
      <c r="AD8" t="n">
        <v>4274914.436578088</v>
      </c>
      <c r="AE8" t="n">
        <v>5849126.528040986</v>
      </c>
      <c r="AF8" t="n">
        <v>8.358357971299908e-07</v>
      </c>
      <c r="AG8" t="n">
        <v>2.443611111111111</v>
      </c>
      <c r="AH8" t="n">
        <v>5290894.101505173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4093.588722595387</v>
      </c>
      <c r="AB9" t="n">
        <v>5601.028686643916</v>
      </c>
      <c r="AC9" t="n">
        <v>5066.474369883544</v>
      </c>
      <c r="AD9" t="n">
        <v>4093588.722595387</v>
      </c>
      <c r="AE9" t="n">
        <v>5601028.686643916</v>
      </c>
      <c r="AF9" t="n">
        <v>8.48335100922399e-07</v>
      </c>
      <c r="AG9" t="n">
        <v>2.407361111111111</v>
      </c>
      <c r="AH9" t="n">
        <v>5066474.369883544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3934.052355170137</v>
      </c>
      <c r="AB10" t="n">
        <v>5382.743990484881</v>
      </c>
      <c r="AC10" t="n">
        <v>4869.022458761438</v>
      </c>
      <c r="AD10" t="n">
        <v>3934052.355170137</v>
      </c>
      <c r="AE10" t="n">
        <v>5382743.99048488</v>
      </c>
      <c r="AF10" t="n">
        <v>8.583345439563258e-07</v>
      </c>
      <c r="AG10" t="n">
        <v>2.379305555555556</v>
      </c>
      <c r="AH10" t="n">
        <v>4869022.458761439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3794.747283668069</v>
      </c>
      <c r="AB11" t="n">
        <v>5192.140645949728</v>
      </c>
      <c r="AC11" t="n">
        <v>4696.610029915254</v>
      </c>
      <c r="AD11" t="n">
        <v>3794747.283668069</v>
      </c>
      <c r="AE11" t="n">
        <v>5192140.645949728</v>
      </c>
      <c r="AF11" t="n">
        <v>8.665693793960302e-07</v>
      </c>
      <c r="AG11" t="n">
        <v>2.356944444444444</v>
      </c>
      <c r="AH11" t="n">
        <v>4696610.029915254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3682.684707475265</v>
      </c>
      <c r="AB12" t="n">
        <v>5038.811685350784</v>
      </c>
      <c r="AC12" t="n">
        <v>4557.91457011733</v>
      </c>
      <c r="AD12" t="n">
        <v>3682684.707475265</v>
      </c>
      <c r="AE12" t="n">
        <v>5038811.685350783</v>
      </c>
      <c r="AF12" t="n">
        <v>8.721573034444009e-07</v>
      </c>
      <c r="AG12" t="n">
        <v>2.341805555555556</v>
      </c>
      <c r="AH12" t="n">
        <v>4557914.57011733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3654.897607890026</v>
      </c>
      <c r="AB13" t="n">
        <v>5000.792149817941</v>
      </c>
      <c r="AC13" t="n">
        <v>4523.523565694992</v>
      </c>
      <c r="AD13" t="n">
        <v>3654897.607890026</v>
      </c>
      <c r="AE13" t="n">
        <v>5000792.149817941</v>
      </c>
      <c r="AF13" t="n">
        <v>8.74363062937179e-07</v>
      </c>
      <c r="AG13" t="n">
        <v>2.335833333333333</v>
      </c>
      <c r="AH13" t="n">
        <v>4523523.565694991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3666.432324092967</v>
      </c>
      <c r="AB14" t="n">
        <v>5016.574457402571</v>
      </c>
      <c r="AC14" t="n">
        <v>4537.79963199435</v>
      </c>
      <c r="AD14" t="n">
        <v>3666432.324092967</v>
      </c>
      <c r="AE14" t="n">
        <v>5016574.457402571</v>
      </c>
      <c r="AF14" t="n">
        <v>8.740689616714753e-07</v>
      </c>
      <c r="AG14" t="n">
        <v>2.336388888888889</v>
      </c>
      <c r="AH14" t="n">
        <v>4537799.63199435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8120.653785585631</v>
      </c>
      <c r="AB2" t="n">
        <v>11111.03676739934</v>
      </c>
      <c r="AC2" t="n">
        <v>10050.61501275637</v>
      </c>
      <c r="AD2" t="n">
        <v>8120653.785585632</v>
      </c>
      <c r="AE2" t="n">
        <v>11111036.76739934</v>
      </c>
      <c r="AF2" t="n">
        <v>5.623700381108715e-07</v>
      </c>
      <c r="AG2" t="n">
        <v>3.928888888888889</v>
      </c>
      <c r="AH2" t="n">
        <v>10050615.01275637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4381.948296670943</v>
      </c>
      <c r="AB3" t="n">
        <v>5995.574977420682</v>
      </c>
      <c r="AC3" t="n">
        <v>5423.365716417757</v>
      </c>
      <c r="AD3" t="n">
        <v>4381948.296670943</v>
      </c>
      <c r="AE3" t="n">
        <v>5995574.977420682</v>
      </c>
      <c r="AF3" t="n">
        <v>7.831818097934428e-07</v>
      </c>
      <c r="AG3" t="n">
        <v>2.821111111111111</v>
      </c>
      <c r="AH3" t="n">
        <v>5423365.716417757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3590.211477241665</v>
      </c>
      <c r="AB4" t="n">
        <v>4912.285732114171</v>
      </c>
      <c r="AC4" t="n">
        <v>4443.464076277335</v>
      </c>
      <c r="AD4" t="n">
        <v>3590211.477241665</v>
      </c>
      <c r="AE4" t="n">
        <v>4912285.732114171</v>
      </c>
      <c r="AF4" t="n">
        <v>8.611340923038607e-07</v>
      </c>
      <c r="AG4" t="n">
        <v>2.565694444444444</v>
      </c>
      <c r="AH4" t="n">
        <v>4443464.076277335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3177.191618315024</v>
      </c>
      <c r="AB5" t="n">
        <v>4347.173739980517</v>
      </c>
      <c r="AC5" t="n">
        <v>3932.285579533276</v>
      </c>
      <c r="AD5" t="n">
        <v>3177191.618315024</v>
      </c>
      <c r="AE5" t="n">
        <v>4347173.739980517</v>
      </c>
      <c r="AF5" t="n">
        <v>9.018601827582829e-07</v>
      </c>
      <c r="AG5" t="n">
        <v>2.45</v>
      </c>
      <c r="AH5" t="n">
        <v>3932285.579533276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2936.313567276571</v>
      </c>
      <c r="AB6" t="n">
        <v>4017.593763760076</v>
      </c>
      <c r="AC6" t="n">
        <v>3634.160253674925</v>
      </c>
      <c r="AD6" t="n">
        <v>2936313.56727657</v>
      </c>
      <c r="AE6" t="n">
        <v>4017593.763760076</v>
      </c>
      <c r="AF6" t="n">
        <v>9.228595731488445e-07</v>
      </c>
      <c r="AG6" t="n">
        <v>2.394027777777778</v>
      </c>
      <c r="AH6" t="n">
        <v>3634160.253674925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2921.259076970508</v>
      </c>
      <c r="AB7" t="n">
        <v>3996.995545966082</v>
      </c>
      <c r="AC7" t="n">
        <v>3615.52790087741</v>
      </c>
      <c r="AD7" t="n">
        <v>2921259.076970508</v>
      </c>
      <c r="AE7" t="n">
        <v>3996995.545966082</v>
      </c>
      <c r="AF7" t="n">
        <v>9.252458675114084e-07</v>
      </c>
      <c r="AG7" t="n">
        <v>2.388194444444444</v>
      </c>
      <c r="AH7" t="n">
        <v>3615527.90087741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2940.706406209791</v>
      </c>
      <c r="AB8" t="n">
        <v>4023.604239786884</v>
      </c>
      <c r="AC8" t="n">
        <v>3639.59709830549</v>
      </c>
      <c r="AD8" t="n">
        <v>2940706.406209791</v>
      </c>
      <c r="AE8" t="n">
        <v>4023604.239786884</v>
      </c>
      <c r="AF8" t="n">
        <v>9.252458675114084e-07</v>
      </c>
      <c r="AG8" t="n">
        <v>2.388194444444444</v>
      </c>
      <c r="AH8" t="n">
        <v>3639597.09830549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5381.233750692819</v>
      </c>
      <c r="AB2" t="n">
        <v>7362.841420976333</v>
      </c>
      <c r="AC2" t="n">
        <v>6660.142169570911</v>
      </c>
      <c r="AD2" t="n">
        <v>5381233.750692819</v>
      </c>
      <c r="AE2" t="n">
        <v>7362841.420976333</v>
      </c>
      <c r="AF2" t="n">
        <v>6.779408012459879e-07</v>
      </c>
      <c r="AG2" t="n">
        <v>3.395</v>
      </c>
      <c r="AH2" t="n">
        <v>6660142.169570912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3256.141366043788</v>
      </c>
      <c r="AB3" t="n">
        <v>4455.19626784007</v>
      </c>
      <c r="AC3" t="n">
        <v>4029.998588944479</v>
      </c>
      <c r="AD3" t="n">
        <v>3256141.366043788</v>
      </c>
      <c r="AE3" t="n">
        <v>4455196.26784007</v>
      </c>
      <c r="AF3" t="n">
        <v>8.713304162677596e-07</v>
      </c>
      <c r="AG3" t="n">
        <v>2.64125</v>
      </c>
      <c r="AH3" t="n">
        <v>4029998.588944479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2693.306779467843</v>
      </c>
      <c r="AB4" t="n">
        <v>3685.101155977306</v>
      </c>
      <c r="AC4" t="n">
        <v>3333.400273722649</v>
      </c>
      <c r="AD4" t="n">
        <v>2693306.779467843</v>
      </c>
      <c r="AE4" t="n">
        <v>3685101.155977306</v>
      </c>
      <c r="AF4" t="n">
        <v>9.364564819948859e-07</v>
      </c>
      <c r="AG4" t="n">
        <v>2.457777777777778</v>
      </c>
      <c r="AH4" t="n">
        <v>3333400.273722649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2626.413462179913</v>
      </c>
      <c r="AB5" t="n">
        <v>3593.574768139077</v>
      </c>
      <c r="AC5" t="n">
        <v>3250.609035881612</v>
      </c>
      <c r="AD5" t="n">
        <v>2626413.462179914</v>
      </c>
      <c r="AE5" t="n">
        <v>3593574.768139077</v>
      </c>
      <c r="AF5" t="n">
        <v>9.449079561732152e-07</v>
      </c>
      <c r="AG5" t="n">
        <v>2.435694444444445</v>
      </c>
      <c r="AH5" t="n">
        <v>3250609.035881612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3864.902901488738</v>
      </c>
      <c r="AB2" t="n">
        <v>5288.130657299394</v>
      </c>
      <c r="AC2" t="n">
        <v>4783.438889304531</v>
      </c>
      <c r="AD2" t="n">
        <v>3864902.901488738</v>
      </c>
      <c r="AE2" t="n">
        <v>5288130.657299394</v>
      </c>
      <c r="AF2" t="n">
        <v>7.750111771787503e-07</v>
      </c>
      <c r="AG2" t="n">
        <v>3.072083333333333</v>
      </c>
      <c r="AH2" t="n">
        <v>4783438.889304531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2489.828644426205</v>
      </c>
      <c r="AB3" t="n">
        <v>3406.693394791557</v>
      </c>
      <c r="AC3" t="n">
        <v>3081.563358516731</v>
      </c>
      <c r="AD3" t="n">
        <v>2489828.644426205</v>
      </c>
      <c r="AE3" t="n">
        <v>3406693.394791557</v>
      </c>
      <c r="AF3" t="n">
        <v>9.421502830733049e-07</v>
      </c>
      <c r="AG3" t="n">
        <v>2.527222222222222</v>
      </c>
      <c r="AH3" t="n">
        <v>3081563.358516731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2417.604371815562</v>
      </c>
      <c r="AB4" t="n">
        <v>3307.87295869564</v>
      </c>
      <c r="AC4" t="n">
        <v>2992.17420614646</v>
      </c>
      <c r="AD4" t="n">
        <v>2417604.371815562</v>
      </c>
      <c r="AE4" t="n">
        <v>3307872.95869564</v>
      </c>
      <c r="AF4" t="n">
        <v>9.538071643049251e-07</v>
      </c>
      <c r="AG4" t="n">
        <v>2.49625</v>
      </c>
      <c r="AH4" t="n">
        <v>2992174.20614646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2036.503844813257</v>
      </c>
      <c r="AB2" t="n">
        <v>2786.434404682245</v>
      </c>
      <c r="AC2" t="n">
        <v>2520.501015884619</v>
      </c>
      <c r="AD2" t="n">
        <v>2036503.844813257</v>
      </c>
      <c r="AE2" t="n">
        <v>2786434.404682245</v>
      </c>
      <c r="AF2" t="n">
        <v>9.302586084956659e-07</v>
      </c>
      <c r="AG2" t="n">
        <v>2.746944444444444</v>
      </c>
      <c r="AH2" t="n">
        <v>2520501.015884619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2067.122497375725</v>
      </c>
      <c r="AB3" t="n">
        <v>2828.328195917829</v>
      </c>
      <c r="AC3" t="n">
        <v>2558.396522482986</v>
      </c>
      <c r="AD3" t="n">
        <v>2067122.497375725</v>
      </c>
      <c r="AE3" t="n">
        <v>2828328.195917829</v>
      </c>
      <c r="AF3" t="n">
        <v>9.308105815624156e-07</v>
      </c>
      <c r="AG3" t="n">
        <v>2.745416666666666</v>
      </c>
      <c r="AH3" t="n">
        <v>2558396.522482986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11807.80358378216</v>
      </c>
      <c r="AB2" t="n">
        <v>16155.95778686084</v>
      </c>
      <c r="AC2" t="n">
        <v>14614.0558507114</v>
      </c>
      <c r="AD2" t="n">
        <v>11807803.58378216</v>
      </c>
      <c r="AE2" t="n">
        <v>16155957.78686084</v>
      </c>
      <c r="AF2" t="n">
        <v>4.676101243010886e-07</v>
      </c>
      <c r="AG2" t="n">
        <v>4.570138888888889</v>
      </c>
      <c r="AH2" t="n">
        <v>14614055.8507114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5537.273919952974</v>
      </c>
      <c r="AB3" t="n">
        <v>7576.342464564509</v>
      </c>
      <c r="AC3" t="n">
        <v>6853.266973209619</v>
      </c>
      <c r="AD3" t="n">
        <v>5537273.919952975</v>
      </c>
      <c r="AE3" t="n">
        <v>7576342.464564509</v>
      </c>
      <c r="AF3" t="n">
        <v>7.110320448816487e-07</v>
      </c>
      <c r="AG3" t="n">
        <v>3.005416666666667</v>
      </c>
      <c r="AH3" t="n">
        <v>6853266.97320962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4451.084935873854</v>
      </c>
      <c r="AB4" t="n">
        <v>6090.170777271367</v>
      </c>
      <c r="AC4" t="n">
        <v>5508.933425896728</v>
      </c>
      <c r="AD4" t="n">
        <v>4451084.935873854</v>
      </c>
      <c r="AE4" t="n">
        <v>6090170.777271367</v>
      </c>
      <c r="AF4" t="n">
        <v>7.979684450889915e-07</v>
      </c>
      <c r="AG4" t="n">
        <v>2.677916666666667</v>
      </c>
      <c r="AH4" t="n">
        <v>5508933.425896728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3954.144731501124</v>
      </c>
      <c r="AB5" t="n">
        <v>5410.235266194022</v>
      </c>
      <c r="AC5" t="n">
        <v>4893.890005701146</v>
      </c>
      <c r="AD5" t="n">
        <v>3954144.731501124</v>
      </c>
      <c r="AE5" t="n">
        <v>5410235.266194022</v>
      </c>
      <c r="AF5" t="n">
        <v>8.435138866135464e-07</v>
      </c>
      <c r="AG5" t="n">
        <v>2.533333333333333</v>
      </c>
      <c r="AH5" t="n">
        <v>4893890.005701146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3637.92840885434</v>
      </c>
      <c r="AB6" t="n">
        <v>4977.574143069089</v>
      </c>
      <c r="AC6" t="n">
        <v>4502.521452923573</v>
      </c>
      <c r="AD6" t="n">
        <v>3637928.40885434</v>
      </c>
      <c r="AE6" t="n">
        <v>4977574.143069088</v>
      </c>
      <c r="AF6" t="n">
        <v>8.718259178315129e-07</v>
      </c>
      <c r="AG6" t="n">
        <v>2.451388888888889</v>
      </c>
      <c r="AH6" t="n">
        <v>4502521.452923573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3392.326502130982</v>
      </c>
      <c r="AB7" t="n">
        <v>4641.530779098754</v>
      </c>
      <c r="AC7" t="n">
        <v>4198.549595970757</v>
      </c>
      <c r="AD7" t="n">
        <v>3392326.502130982</v>
      </c>
      <c r="AE7" t="n">
        <v>4641530.779098754</v>
      </c>
      <c r="AF7" t="n">
        <v>8.909057649566643e-07</v>
      </c>
      <c r="AG7" t="n">
        <v>2.398611111111111</v>
      </c>
      <c r="AH7" t="n">
        <v>4198549.595970757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3213.29336992931</v>
      </c>
      <c r="AB8" t="n">
        <v>4396.569749236061</v>
      </c>
      <c r="AC8" t="n">
        <v>3976.967302993203</v>
      </c>
      <c r="AD8" t="n">
        <v>3213293.36992931</v>
      </c>
      <c r="AE8" t="n">
        <v>4396569.749236061</v>
      </c>
      <c r="AF8" t="n">
        <v>9.032153437470845e-07</v>
      </c>
      <c r="AG8" t="n">
        <v>2.365972222222222</v>
      </c>
      <c r="AH8" t="n">
        <v>3976967.302993203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3192.18039791909</v>
      </c>
      <c r="AB9" t="n">
        <v>4367.682049493088</v>
      </c>
      <c r="AC9" t="n">
        <v>3950.83660476956</v>
      </c>
      <c r="AD9" t="n">
        <v>3192180.39791909</v>
      </c>
      <c r="AE9" t="n">
        <v>4367682.049493088</v>
      </c>
      <c r="AF9" t="n">
        <v>9.055233897702884e-07</v>
      </c>
      <c r="AG9" t="n">
        <v>2.360277777777778</v>
      </c>
      <c r="AH9" t="n">
        <v>3950836.60476956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3211.282806945375</v>
      </c>
      <c r="AB10" t="n">
        <v>4393.818808261662</v>
      </c>
      <c r="AC10" t="n">
        <v>3974.478907964431</v>
      </c>
      <c r="AD10" t="n">
        <v>3211282.806945375</v>
      </c>
      <c r="AE10" t="n">
        <v>4393818.808261662</v>
      </c>
      <c r="AF10" t="n">
        <v>9.053695200354081e-07</v>
      </c>
      <c r="AG10" t="n">
        <v>2.360277777777778</v>
      </c>
      <c r="AH10" t="n">
        <v>3974478.907964431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19444.22475154571</v>
      </c>
      <c r="AB2" t="n">
        <v>26604.44612372077</v>
      </c>
      <c r="AC2" t="n">
        <v>24065.35512524638</v>
      </c>
      <c r="AD2" t="n">
        <v>19444224.7515457</v>
      </c>
      <c r="AE2" t="n">
        <v>26604446.12372077</v>
      </c>
      <c r="AF2" t="n">
        <v>3.610466370703569e-07</v>
      </c>
      <c r="AG2" t="n">
        <v>5.704861111111111</v>
      </c>
      <c r="AH2" t="n">
        <v>24065355.12524638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7258.461807092041</v>
      </c>
      <c r="AB3" t="n">
        <v>9931.34766519878</v>
      </c>
      <c r="AC3" t="n">
        <v>8983.513782765825</v>
      </c>
      <c r="AD3" t="n">
        <v>7258461.807092041</v>
      </c>
      <c r="AE3" t="n">
        <v>9931347.665198781</v>
      </c>
      <c r="AF3" t="n">
        <v>6.283842496526376e-07</v>
      </c>
      <c r="AG3" t="n">
        <v>3.277222222222222</v>
      </c>
      <c r="AH3" t="n">
        <v>8983513.782765826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5621.328569351187</v>
      </c>
      <c r="AB4" t="n">
        <v>7691.349744100567</v>
      </c>
      <c r="AC4" t="n">
        <v>6957.298119400484</v>
      </c>
      <c r="AD4" t="n">
        <v>5621328.569351187</v>
      </c>
      <c r="AE4" t="n">
        <v>7691349.744100568</v>
      </c>
      <c r="AF4" t="n">
        <v>7.262449397825907e-07</v>
      </c>
      <c r="AG4" t="n">
        <v>2.835555555555556</v>
      </c>
      <c r="AH4" t="n">
        <v>6957298.119400484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4946.013512586716</v>
      </c>
      <c r="AB5" t="n">
        <v>6767.353890637733</v>
      </c>
      <c r="AC5" t="n">
        <v>6121.487133355851</v>
      </c>
      <c r="AD5" t="n">
        <v>4946013.512586717</v>
      </c>
      <c r="AE5" t="n">
        <v>6767353.890637732</v>
      </c>
      <c r="AF5" t="n">
        <v>7.778442127602021e-07</v>
      </c>
      <c r="AG5" t="n">
        <v>2.647638888888889</v>
      </c>
      <c r="AH5" t="n">
        <v>6121487.133355851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4550.990723606711</v>
      </c>
      <c r="AB6" t="n">
        <v>6226.866283579758</v>
      </c>
      <c r="AC6" t="n">
        <v>5632.582904936388</v>
      </c>
      <c r="AD6" t="n">
        <v>4550990.723606711</v>
      </c>
      <c r="AE6" t="n">
        <v>6226866.283579757</v>
      </c>
      <c r="AF6" t="n">
        <v>8.103161690305957e-07</v>
      </c>
      <c r="AG6" t="n">
        <v>2.541527777777778</v>
      </c>
      <c r="AH6" t="n">
        <v>5632582.904936388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4283.644854682523</v>
      </c>
      <c r="AB7" t="n">
        <v>5861.071871250338</v>
      </c>
      <c r="AC7" t="n">
        <v>5301.69939792402</v>
      </c>
      <c r="AD7" t="n">
        <v>4283644.854682523</v>
      </c>
      <c r="AE7" t="n">
        <v>5861071.871250338</v>
      </c>
      <c r="AF7" t="n">
        <v>8.319641398775247e-07</v>
      </c>
      <c r="AG7" t="n">
        <v>2.475277777777778</v>
      </c>
      <c r="AH7" t="n">
        <v>5301699.39792402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4068.666089463249</v>
      </c>
      <c r="AB8" t="n">
        <v>5566.92844048355</v>
      </c>
      <c r="AC8" t="n">
        <v>5035.628603356728</v>
      </c>
      <c r="AD8" t="n">
        <v>4068666.089463249</v>
      </c>
      <c r="AE8" t="n">
        <v>5566928.44048355</v>
      </c>
      <c r="AF8" t="n">
        <v>8.484225286721077e-07</v>
      </c>
      <c r="AG8" t="n">
        <v>2.427222222222222</v>
      </c>
      <c r="AH8" t="n">
        <v>5035628.603356727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3893.804481543354</v>
      </c>
      <c r="AB9" t="n">
        <v>5327.675074177846</v>
      </c>
      <c r="AC9" t="n">
        <v>4819.20924253704</v>
      </c>
      <c r="AD9" t="n">
        <v>3893804.481543354</v>
      </c>
      <c r="AE9" t="n">
        <v>5327675.074177846</v>
      </c>
      <c r="AF9" t="n">
        <v>8.604327042789656e-07</v>
      </c>
      <c r="AG9" t="n">
        <v>2.393194444444445</v>
      </c>
      <c r="AH9" t="n">
        <v>4819209.24253704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3731.463575385141</v>
      </c>
      <c r="AB10" t="n">
        <v>5105.553084396851</v>
      </c>
      <c r="AC10" t="n">
        <v>4618.286263710581</v>
      </c>
      <c r="AD10" t="n">
        <v>3731463.575385141</v>
      </c>
      <c r="AE10" t="n">
        <v>5105553.084396851</v>
      </c>
      <c r="AF10" t="n">
        <v>8.70367047064885e-07</v>
      </c>
      <c r="AG10" t="n">
        <v>2.365972222222222</v>
      </c>
      <c r="AH10" t="n">
        <v>4618286.263710581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3601.771282172464</v>
      </c>
      <c r="AB11" t="n">
        <v>4928.102367203093</v>
      </c>
      <c r="AC11" t="n">
        <v>4457.771193912157</v>
      </c>
      <c r="AD11" t="n">
        <v>3601771.282172464</v>
      </c>
      <c r="AE11" t="n">
        <v>4928102.367203093</v>
      </c>
      <c r="AF11" t="n">
        <v>8.77187640619397e-07</v>
      </c>
      <c r="AG11" t="n">
        <v>2.3475</v>
      </c>
      <c r="AH11" t="n">
        <v>4457771.193912157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3552.393718611351</v>
      </c>
      <c r="AB12" t="n">
        <v>4860.541806354413</v>
      </c>
      <c r="AC12" t="n">
        <v>4396.658518169034</v>
      </c>
      <c r="AD12" t="n">
        <v>3552393.718611351</v>
      </c>
      <c r="AE12" t="n">
        <v>4860541.806354413</v>
      </c>
      <c r="AF12" t="n">
        <v>8.801531160778804e-07</v>
      </c>
      <c r="AG12" t="n">
        <v>2.339722222222222</v>
      </c>
      <c r="AH12" t="n">
        <v>4396658.518169034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3570.470282638032</v>
      </c>
      <c r="AB13" t="n">
        <v>4885.27495873744</v>
      </c>
      <c r="AC13" t="n">
        <v>4419.031173201822</v>
      </c>
      <c r="AD13" t="n">
        <v>3570470.282638032</v>
      </c>
      <c r="AE13" t="n">
        <v>4885274.95873744</v>
      </c>
      <c r="AF13" t="n">
        <v>8.800048423049562e-07</v>
      </c>
      <c r="AG13" t="n">
        <v>2.340138888888889</v>
      </c>
      <c r="AH13" t="n">
        <v>4419031.173201822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1891.809496205278</v>
      </c>
      <c r="AB2" t="n">
        <v>2588.45721345267</v>
      </c>
      <c r="AC2" t="n">
        <v>2341.418489923262</v>
      </c>
      <c r="AD2" t="n">
        <v>1891809.496205278</v>
      </c>
      <c r="AE2" t="n">
        <v>2588457.21345267</v>
      </c>
      <c r="AF2" t="n">
        <v>8.771684079993637e-07</v>
      </c>
      <c r="AG2" t="n">
        <v>3.016527777777778</v>
      </c>
      <c r="AH2" t="n">
        <v>2341418.489923263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6216.952424281656</v>
      </c>
      <c r="AB2" t="n">
        <v>8506.308579486418</v>
      </c>
      <c r="AC2" t="n">
        <v>7694.478427338987</v>
      </c>
      <c r="AD2" t="n">
        <v>6216952.424281656</v>
      </c>
      <c r="AE2" t="n">
        <v>8506308.579486419</v>
      </c>
      <c r="AF2" t="n">
        <v>6.363791049429565e-07</v>
      </c>
      <c r="AG2" t="n">
        <v>3.563611111111111</v>
      </c>
      <c r="AH2" t="n">
        <v>7694478.427338987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3638.039063991718</v>
      </c>
      <c r="AB3" t="n">
        <v>4977.725546309808</v>
      </c>
      <c r="AC3" t="n">
        <v>4502.658406451494</v>
      </c>
      <c r="AD3" t="n">
        <v>3638039.063991718</v>
      </c>
      <c r="AE3" t="n">
        <v>4977725.546309808</v>
      </c>
      <c r="AF3" t="n">
        <v>8.391973878116125e-07</v>
      </c>
      <c r="AG3" t="n">
        <v>2.702638888888889</v>
      </c>
      <c r="AH3" t="n">
        <v>4502658.406451494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2987.819152582028</v>
      </c>
      <c r="AB4" t="n">
        <v>4088.065977841061</v>
      </c>
      <c r="AC4" t="n">
        <v>3697.906698552392</v>
      </c>
      <c r="AD4" t="n">
        <v>2987819.152582028</v>
      </c>
      <c r="AE4" t="n">
        <v>4088065.977841062</v>
      </c>
      <c r="AF4" t="n">
        <v>9.107226759730224e-07</v>
      </c>
      <c r="AG4" t="n">
        <v>2.490277777777778</v>
      </c>
      <c r="AH4" t="n">
        <v>3697906.698552392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2723.563489664465</v>
      </c>
      <c r="AB5" t="n">
        <v>3726.499721700174</v>
      </c>
      <c r="AC5" t="n">
        <v>3370.847818436177</v>
      </c>
      <c r="AD5" t="n">
        <v>2723563.489664465</v>
      </c>
      <c r="AE5" t="n">
        <v>3726499.721700174</v>
      </c>
      <c r="AF5" t="n">
        <v>9.378304335867077e-07</v>
      </c>
      <c r="AG5" t="n">
        <v>2.418472222222222</v>
      </c>
      <c r="AH5" t="n">
        <v>3370847.818436177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2732.827463806957</v>
      </c>
      <c r="AB6" t="n">
        <v>3739.175099819628</v>
      </c>
      <c r="AC6" t="n">
        <v>3382.313476257915</v>
      </c>
      <c r="AD6" t="n">
        <v>2732827.463806957</v>
      </c>
      <c r="AE6" t="n">
        <v>3739175.099819628</v>
      </c>
      <c r="AF6" t="n">
        <v>9.38810232054672e-07</v>
      </c>
      <c r="AG6" t="n">
        <v>2.416111111111111</v>
      </c>
      <c r="AH6" t="n">
        <v>3382313.476257915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9213.680310719332</v>
      </c>
      <c r="AB2" t="n">
        <v>12606.56388001438</v>
      </c>
      <c r="AC2" t="n">
        <v>11403.41111672886</v>
      </c>
      <c r="AD2" t="n">
        <v>9213680.310719332</v>
      </c>
      <c r="AE2" t="n">
        <v>12606563.88001438</v>
      </c>
      <c r="AF2" t="n">
        <v>5.290542230608432e-07</v>
      </c>
      <c r="AG2" t="n">
        <v>4.126944444444444</v>
      </c>
      <c r="AH2" t="n">
        <v>11403411.11672886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4762.804702063474</v>
      </c>
      <c r="AB3" t="n">
        <v>6516.67951347754</v>
      </c>
      <c r="AC3" t="n">
        <v>5894.736766928138</v>
      </c>
      <c r="AD3" t="n">
        <v>4762804.702063474</v>
      </c>
      <c r="AE3" t="n">
        <v>6516679.513477541</v>
      </c>
      <c r="AF3" t="n">
        <v>7.574987360199533e-07</v>
      </c>
      <c r="AG3" t="n">
        <v>2.8825</v>
      </c>
      <c r="AH3" t="n">
        <v>5894736.766928138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3876.40595419635</v>
      </c>
      <c r="AB4" t="n">
        <v>5303.869641492818</v>
      </c>
      <c r="AC4" t="n">
        <v>4797.675766936339</v>
      </c>
      <c r="AD4" t="n">
        <v>3876405.95419635</v>
      </c>
      <c r="AE4" t="n">
        <v>5303869.641492818</v>
      </c>
      <c r="AF4" t="n">
        <v>8.390972922661873e-07</v>
      </c>
      <c r="AG4" t="n">
        <v>2.6025</v>
      </c>
      <c r="AH4" t="n">
        <v>4797675.766936339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3438.913967524443</v>
      </c>
      <c r="AB5" t="n">
        <v>4705.27380454401</v>
      </c>
      <c r="AC5" t="n">
        <v>4256.209076531414</v>
      </c>
      <c r="AD5" t="n">
        <v>3438913.967524443</v>
      </c>
      <c r="AE5" t="n">
        <v>4705273.80454401</v>
      </c>
      <c r="AF5" t="n">
        <v>8.815474082324362e-07</v>
      </c>
      <c r="AG5" t="n">
        <v>2.477083333333333</v>
      </c>
      <c r="AH5" t="n">
        <v>4256209.076531414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3143.300931012574</v>
      </c>
      <c r="AB6" t="n">
        <v>4300.803006461701</v>
      </c>
      <c r="AC6" t="n">
        <v>3890.340403739765</v>
      </c>
      <c r="AD6" t="n">
        <v>3143300.931012574</v>
      </c>
      <c r="AE6" t="n">
        <v>4300803.006461701</v>
      </c>
      <c r="AF6" t="n">
        <v>9.073319231156392e-07</v>
      </c>
      <c r="AG6" t="n">
        <v>2.406666666666667</v>
      </c>
      <c r="AH6" t="n">
        <v>3890340.403739765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3006.897888286317</v>
      </c>
      <c r="AB7" t="n">
        <v>4114.170345726087</v>
      </c>
      <c r="AC7" t="n">
        <v>3721.51970220418</v>
      </c>
      <c r="AD7" t="n">
        <v>3006897.888286317</v>
      </c>
      <c r="AE7" t="n">
        <v>4114170.345726087</v>
      </c>
      <c r="AF7" t="n">
        <v>9.181802860847917e-07</v>
      </c>
      <c r="AG7" t="n">
        <v>2.378333333333333</v>
      </c>
      <c r="AH7" t="n">
        <v>3721519.70220418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3017.068811616029</v>
      </c>
      <c r="AB8" t="n">
        <v>4128.086651735269</v>
      </c>
      <c r="AC8" t="n">
        <v>3734.107855499503</v>
      </c>
      <c r="AD8" t="n">
        <v>3017068.811616029</v>
      </c>
      <c r="AE8" t="n">
        <v>4128086.651735269</v>
      </c>
      <c r="AF8" t="n">
        <v>9.188091766916992e-07</v>
      </c>
      <c r="AG8" t="n">
        <v>2.376805555555555</v>
      </c>
      <c r="AH8" t="n">
        <v>3734107.855499503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