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3450.728603619758</v>
      </c>
      <c r="AB2" t="n">
        <v>4721.43911087458</v>
      </c>
      <c r="AC2" t="n">
        <v>4270.831588713943</v>
      </c>
      <c r="AD2" t="n">
        <v>3450728.603619759</v>
      </c>
      <c r="AE2" t="n">
        <v>4721439.11087458</v>
      </c>
      <c r="AF2" t="n">
        <v>8.474426393788322e-07</v>
      </c>
      <c r="AG2" t="n">
        <v>2.390972222222222</v>
      </c>
      <c r="AH2" t="n">
        <v>4270831.588713943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1147.951294524811</v>
      </c>
      <c r="AB3" t="n">
        <v>1570.677605205685</v>
      </c>
      <c r="AC3" t="n">
        <v>1420.774339024718</v>
      </c>
      <c r="AD3" t="n">
        <v>1147951.294524811</v>
      </c>
      <c r="AE3" t="n">
        <v>1570677.605205685</v>
      </c>
      <c r="AF3" t="n">
        <v>1.578761274463371e-06</v>
      </c>
      <c r="AG3" t="n">
        <v>1.283472222222222</v>
      </c>
      <c r="AH3" t="n">
        <v>1420774.339024718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883.0661368912262</v>
      </c>
      <c r="AB4" t="n">
        <v>1208.250046623009</v>
      </c>
      <c r="AC4" t="n">
        <v>1092.9363579629</v>
      </c>
      <c r="AD4" t="n">
        <v>883066.1368912262</v>
      </c>
      <c r="AE4" t="n">
        <v>1208250.046623009</v>
      </c>
      <c r="AF4" t="n">
        <v>1.845583892370736e-06</v>
      </c>
      <c r="AG4" t="n">
        <v>1.097916666666667</v>
      </c>
      <c r="AH4" t="n">
        <v>1092936.3579629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781.6751682415733</v>
      </c>
      <c r="AB5" t="n">
        <v>1069.52245026271</v>
      </c>
      <c r="AC5" t="n">
        <v>967.4487286938224</v>
      </c>
      <c r="AD5" t="n">
        <v>781675.1682415733</v>
      </c>
      <c r="AE5" t="n">
        <v>1069522.45026271</v>
      </c>
      <c r="AF5" t="n">
        <v>1.98607059605843e-06</v>
      </c>
      <c r="AG5" t="n">
        <v>1.020277777777778</v>
      </c>
      <c r="AH5" t="n">
        <v>967448.7286938224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728.1119421104682</v>
      </c>
      <c r="AB6" t="n">
        <v>996.2348812273701</v>
      </c>
      <c r="AC6" t="n">
        <v>901.1556223874666</v>
      </c>
      <c r="AD6" t="n">
        <v>728111.9421104683</v>
      </c>
      <c r="AE6" t="n">
        <v>996234.8812273701</v>
      </c>
      <c r="AF6" t="n">
        <v>2.072142408286613e-06</v>
      </c>
      <c r="AG6" t="n">
        <v>0.9777777777777779</v>
      </c>
      <c r="AH6" t="n">
        <v>901155.6223874666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693.3829283432314</v>
      </c>
      <c r="AB7" t="n">
        <v>948.7171124550817</v>
      </c>
      <c r="AC7" t="n">
        <v>858.1728827751982</v>
      </c>
      <c r="AD7" t="n">
        <v>693382.9283432313</v>
      </c>
      <c r="AE7" t="n">
        <v>948717.1124550818</v>
      </c>
      <c r="AF7" t="n">
        <v>2.132830330128856e-06</v>
      </c>
      <c r="AG7" t="n">
        <v>0.9500000000000001</v>
      </c>
      <c r="AH7" t="n">
        <v>858172.8827751982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671.0331066359329</v>
      </c>
      <c r="AB8" t="n">
        <v>918.1371003906111</v>
      </c>
      <c r="AC8" t="n">
        <v>830.511384142844</v>
      </c>
      <c r="AD8" t="n">
        <v>671033.1066359329</v>
      </c>
      <c r="AE8" t="n">
        <v>918137.1003906111</v>
      </c>
      <c r="AF8" t="n">
        <v>2.174407391967894e-06</v>
      </c>
      <c r="AG8" t="n">
        <v>0.9318055555555556</v>
      </c>
      <c r="AH8" t="n">
        <v>830511.384142844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651.3537426042437</v>
      </c>
      <c r="AB9" t="n">
        <v>891.2109263301868</v>
      </c>
      <c r="AC9" t="n">
        <v>806.1550063436241</v>
      </c>
      <c r="AD9" t="n">
        <v>651353.7426042437</v>
      </c>
      <c r="AE9" t="n">
        <v>891210.9263301868</v>
      </c>
      <c r="AF9" t="n">
        <v>2.210440845561726e-06</v>
      </c>
      <c r="AG9" t="n">
        <v>0.9166666666666666</v>
      </c>
      <c r="AH9" t="n">
        <v>806155.0063436241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637.462960500421</v>
      </c>
      <c r="AB10" t="n">
        <v>872.2049454376809</v>
      </c>
      <c r="AC10" t="n">
        <v>788.9629295924373</v>
      </c>
      <c r="AD10" t="n">
        <v>637462.960500421</v>
      </c>
      <c r="AE10" t="n">
        <v>872204.9454376808</v>
      </c>
      <c r="AF10" t="n">
        <v>2.236700042512697e-06</v>
      </c>
      <c r="AG10" t="n">
        <v>0.9058333333333333</v>
      </c>
      <c r="AH10" t="n">
        <v>788962.9295924372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627.2965860510549</v>
      </c>
      <c r="AB11" t="n">
        <v>858.2948634072717</v>
      </c>
      <c r="AC11" t="n">
        <v>776.3804062680874</v>
      </c>
      <c r="AD11" t="n">
        <v>627296.5860510549</v>
      </c>
      <c r="AE11" t="n">
        <v>858294.8634072717</v>
      </c>
      <c r="AF11" t="n">
        <v>2.255810902515904e-06</v>
      </c>
      <c r="AG11" t="n">
        <v>0.8981944444444445</v>
      </c>
      <c r="AH11" t="n">
        <v>776380.4062680874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619.0846649760587</v>
      </c>
      <c r="AB12" t="n">
        <v>847.0589507080724</v>
      </c>
      <c r="AC12" t="n">
        <v>766.2168333071975</v>
      </c>
      <c r="AD12" t="n">
        <v>619084.6649760586</v>
      </c>
      <c r="AE12" t="n">
        <v>847058.9507080724</v>
      </c>
      <c r="AF12" t="n">
        <v>2.270982882976465e-06</v>
      </c>
      <c r="AG12" t="n">
        <v>0.8922222222222221</v>
      </c>
      <c r="AH12" t="n">
        <v>766216.8333071974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610.3316527015209</v>
      </c>
      <c r="AB13" t="n">
        <v>835.0826931584019</v>
      </c>
      <c r="AC13" t="n">
        <v>755.3835729692844</v>
      </c>
      <c r="AD13" t="n">
        <v>610331.6527015208</v>
      </c>
      <c r="AE13" t="n">
        <v>835082.6931584019</v>
      </c>
      <c r="AF13" t="n">
        <v>2.286592516719542e-06</v>
      </c>
      <c r="AG13" t="n">
        <v>0.8861111111111111</v>
      </c>
      <c r="AH13" t="n">
        <v>755383.5729692844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604.5441711847197</v>
      </c>
      <c r="AB14" t="n">
        <v>827.1640056214501</v>
      </c>
      <c r="AC14" t="n">
        <v>748.2206338569114</v>
      </c>
      <c r="AD14" t="n">
        <v>604544.1711847198</v>
      </c>
      <c r="AE14" t="n">
        <v>827164.0056214501</v>
      </c>
      <c r="AF14" t="n">
        <v>2.298263270919973e-06</v>
      </c>
      <c r="AG14" t="n">
        <v>0.8816666666666666</v>
      </c>
      <c r="AH14" t="n">
        <v>748220.6338569113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598.8658964740447</v>
      </c>
      <c r="AB15" t="n">
        <v>819.3947396545042</v>
      </c>
      <c r="AC15" t="n">
        <v>741.1928557296177</v>
      </c>
      <c r="AD15" t="n">
        <v>598865.8964740447</v>
      </c>
      <c r="AE15" t="n">
        <v>819394.7396545042</v>
      </c>
      <c r="AF15" t="n">
        <v>2.307162220997802e-06</v>
      </c>
      <c r="AG15" t="n">
        <v>0.8781944444444444</v>
      </c>
      <c r="AH15" t="n">
        <v>741192.8557296176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594.2263571266332</v>
      </c>
      <c r="AB16" t="n">
        <v>813.0467172373455</v>
      </c>
      <c r="AC16" t="n">
        <v>735.4506796624471</v>
      </c>
      <c r="AD16" t="n">
        <v>594226.3571266332</v>
      </c>
      <c r="AE16" t="n">
        <v>813046.7172373455</v>
      </c>
      <c r="AF16" t="n">
        <v>2.316352939930642e-06</v>
      </c>
      <c r="AG16" t="n">
        <v>0.8747222222222222</v>
      </c>
      <c r="AH16" t="n">
        <v>735450.6796624471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587.6563950509626</v>
      </c>
      <c r="AB17" t="n">
        <v>804.0574052791425</v>
      </c>
      <c r="AC17" t="n">
        <v>727.3192950209565</v>
      </c>
      <c r="AD17" t="n">
        <v>587656.3950509626</v>
      </c>
      <c r="AE17" t="n">
        <v>804057.4052791424</v>
      </c>
      <c r="AF17" t="n">
        <v>2.326564849856019e-06</v>
      </c>
      <c r="AG17" t="n">
        <v>0.8708333333333333</v>
      </c>
      <c r="AH17" t="n">
        <v>727319.2950209564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583.5019138481979</v>
      </c>
      <c r="AB18" t="n">
        <v>798.3730608147443</v>
      </c>
      <c r="AC18" t="n">
        <v>722.1774564142131</v>
      </c>
      <c r="AD18" t="n">
        <v>583501.9138481979</v>
      </c>
      <c r="AE18" t="n">
        <v>798373.0608147443</v>
      </c>
      <c r="AF18" t="n">
        <v>2.33254611138374e-06</v>
      </c>
      <c r="AG18" t="n">
        <v>0.8686111111111111</v>
      </c>
      <c r="AH18" t="n">
        <v>722177.4564142131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579.5686060203644</v>
      </c>
      <c r="AB19" t="n">
        <v>792.9913355194086</v>
      </c>
      <c r="AC19" t="n">
        <v>717.3093554277648</v>
      </c>
      <c r="AD19" t="n">
        <v>579568.6060203644</v>
      </c>
      <c r="AE19" t="n">
        <v>792991.3355194086</v>
      </c>
      <c r="AF19" t="n">
        <v>2.339256795048988e-06</v>
      </c>
      <c r="AG19" t="n">
        <v>0.8661111111111111</v>
      </c>
      <c r="AH19" t="n">
        <v>717309.3554277648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575.4608703673439</v>
      </c>
      <c r="AB20" t="n">
        <v>787.3709503784385</v>
      </c>
      <c r="AC20" t="n">
        <v>712.225371956389</v>
      </c>
      <c r="AD20" t="n">
        <v>575460.8703673439</v>
      </c>
      <c r="AE20" t="n">
        <v>787370.9503784385</v>
      </c>
      <c r="AF20" t="n">
        <v>2.345821594286731e-06</v>
      </c>
      <c r="AG20" t="n">
        <v>0.86375</v>
      </c>
      <c r="AH20" t="n">
        <v>712225.371956389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573.5391427107501</v>
      </c>
      <c r="AB21" t="n">
        <v>784.7415578180461</v>
      </c>
      <c r="AC21" t="n">
        <v>709.846924931585</v>
      </c>
      <c r="AD21" t="n">
        <v>573539.1427107501</v>
      </c>
      <c r="AE21" t="n">
        <v>784741.5578180461</v>
      </c>
      <c r="AF21" t="n">
        <v>2.348885167264345e-06</v>
      </c>
      <c r="AG21" t="n">
        <v>0.8626388888888888</v>
      </c>
      <c r="AH21" t="n">
        <v>709846.924931585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568.8879531866738</v>
      </c>
      <c r="AB22" t="n">
        <v>778.3775951152053</v>
      </c>
      <c r="AC22" t="n">
        <v>704.0903298972253</v>
      </c>
      <c r="AD22" t="n">
        <v>568887.9531866738</v>
      </c>
      <c r="AE22" t="n">
        <v>778377.5951152053</v>
      </c>
      <c r="AF22" t="n">
        <v>2.354866428792066e-06</v>
      </c>
      <c r="AG22" t="n">
        <v>0.8604166666666667</v>
      </c>
      <c r="AH22" t="n">
        <v>704090.3298972253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565.5869648685727</v>
      </c>
      <c r="AB23" t="n">
        <v>773.8610372690529</v>
      </c>
      <c r="AC23" t="n">
        <v>700.0048259928809</v>
      </c>
      <c r="AD23" t="n">
        <v>565586.9648685728</v>
      </c>
      <c r="AE23" t="n">
        <v>773861.0372690528</v>
      </c>
      <c r="AF23" t="n">
        <v>2.35822177062469e-06</v>
      </c>
      <c r="AG23" t="n">
        <v>0.8591666666666666</v>
      </c>
      <c r="AH23" t="n">
        <v>700004.8259928809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562.4400736721916</v>
      </c>
      <c r="AB24" t="n">
        <v>769.5553219031227</v>
      </c>
      <c r="AC24" t="n">
        <v>696.1100420583658</v>
      </c>
      <c r="AD24" t="n">
        <v>562440.0736721916</v>
      </c>
      <c r="AE24" t="n">
        <v>769555.3219031227</v>
      </c>
      <c r="AF24" t="n">
        <v>2.361285343602303e-06</v>
      </c>
      <c r="AG24" t="n">
        <v>0.8580555555555556</v>
      </c>
      <c r="AH24" t="n">
        <v>696110.0420583658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561.3213416743974</v>
      </c>
      <c r="AB25" t="n">
        <v>768.0246234287682</v>
      </c>
      <c r="AC25" t="n">
        <v>694.7254312980551</v>
      </c>
      <c r="AD25" t="n">
        <v>561321.3416743975</v>
      </c>
      <c r="AE25" t="n">
        <v>768024.6234287682</v>
      </c>
      <c r="AF25" t="n">
        <v>2.364348916579916e-06</v>
      </c>
      <c r="AG25" t="n">
        <v>0.8569444444444445</v>
      </c>
      <c r="AH25" t="n">
        <v>694725.4312980551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556.8394854290734</v>
      </c>
      <c r="AB26" t="n">
        <v>761.8923499883734</v>
      </c>
      <c r="AC26" t="n">
        <v>689.1784134281114</v>
      </c>
      <c r="AD26" t="n">
        <v>556839.4854290735</v>
      </c>
      <c r="AE26" t="n">
        <v>761892.3499883735</v>
      </c>
      <c r="AF26" t="n">
        <v>2.367558373985035e-06</v>
      </c>
      <c r="AG26" t="n">
        <v>0.8558333333333333</v>
      </c>
      <c r="AH26" t="n">
        <v>689178.4134281115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554.5230164603844</v>
      </c>
      <c r="AB27" t="n">
        <v>758.7228549500144</v>
      </c>
      <c r="AC27" t="n">
        <v>686.3114105477994</v>
      </c>
      <c r="AD27" t="n">
        <v>554523.0164603844</v>
      </c>
      <c r="AE27" t="n">
        <v>758722.8549500144</v>
      </c>
      <c r="AF27" t="n">
        <v>2.37120548467267e-06</v>
      </c>
      <c r="AG27" t="n">
        <v>0.8544444444444445</v>
      </c>
      <c r="AH27" t="n">
        <v>686311.4105477993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552.2191889793173</v>
      </c>
      <c r="AB28" t="n">
        <v>755.5706565527232</v>
      </c>
      <c r="AC28" t="n">
        <v>683.4600535414074</v>
      </c>
      <c r="AD28" t="n">
        <v>552219.1889793173</v>
      </c>
      <c r="AE28" t="n">
        <v>755570.6565527233</v>
      </c>
      <c r="AF28" t="n">
        <v>2.374414942077788e-06</v>
      </c>
      <c r="AG28" t="n">
        <v>0.8533333333333333</v>
      </c>
      <c r="AH28" t="n">
        <v>683460.0535414075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550.3456537943019</v>
      </c>
      <c r="AB29" t="n">
        <v>753.0072030580465</v>
      </c>
      <c r="AC29" t="n">
        <v>681.1412524504327</v>
      </c>
      <c r="AD29" t="n">
        <v>550345.6537943019</v>
      </c>
      <c r="AE29" t="n">
        <v>753007.2030580464</v>
      </c>
      <c r="AF29" t="n">
        <v>2.377916168337918e-06</v>
      </c>
      <c r="AG29" t="n">
        <v>0.8520833333333333</v>
      </c>
      <c r="AH29" t="n">
        <v>681141.2524504327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545.6652027950581</v>
      </c>
      <c r="AB30" t="n">
        <v>746.603203513956</v>
      </c>
      <c r="AC30" t="n">
        <v>675.3484416347608</v>
      </c>
      <c r="AD30" t="n">
        <v>545665.2027950581</v>
      </c>
      <c r="AE30" t="n">
        <v>746603.203513956</v>
      </c>
      <c r="AF30" t="n">
        <v>2.380979741315531e-06</v>
      </c>
      <c r="AG30" t="n">
        <v>0.8509722222222222</v>
      </c>
      <c r="AH30" t="n">
        <v>675348.4416347608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545.874677543732</v>
      </c>
      <c r="AB31" t="n">
        <v>746.8898161064653</v>
      </c>
      <c r="AC31" t="n">
        <v>675.6077003237042</v>
      </c>
      <c r="AD31" t="n">
        <v>545874.677543732</v>
      </c>
      <c r="AE31" t="n">
        <v>746889.8161064653</v>
      </c>
      <c r="AF31" t="n">
        <v>2.381417394598048e-06</v>
      </c>
      <c r="AG31" t="n">
        <v>0.8508333333333333</v>
      </c>
      <c r="AH31" t="n">
        <v>675607.7003237042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542.2627032027698</v>
      </c>
      <c r="AB32" t="n">
        <v>741.9477534640992</v>
      </c>
      <c r="AC32" t="n">
        <v>671.137301203697</v>
      </c>
      <c r="AD32" t="n">
        <v>542262.7032027697</v>
      </c>
      <c r="AE32" t="n">
        <v>741947.7534640991</v>
      </c>
      <c r="AF32" t="n">
        <v>2.385064505285682e-06</v>
      </c>
      <c r="AG32" t="n">
        <v>0.8495833333333334</v>
      </c>
      <c r="AH32" t="n">
        <v>671137.301203697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540.65041854375</v>
      </c>
      <c r="AB33" t="n">
        <v>739.7417544646495</v>
      </c>
      <c r="AC33" t="n">
        <v>669.1418396526158</v>
      </c>
      <c r="AD33" t="n">
        <v>540650.41854375</v>
      </c>
      <c r="AE33" t="n">
        <v>739741.7544646495</v>
      </c>
      <c r="AF33" t="n">
        <v>2.384043314293145e-06</v>
      </c>
      <c r="AG33" t="n">
        <v>0.8498611111111111</v>
      </c>
      <c r="AH33" t="n">
        <v>669141.8396526157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538.6463665247607</v>
      </c>
      <c r="AB34" t="n">
        <v>736.9997220797328</v>
      </c>
      <c r="AC34" t="n">
        <v>666.6615029900487</v>
      </c>
      <c r="AD34" t="n">
        <v>538646.3665247606</v>
      </c>
      <c r="AE34" t="n">
        <v>736999.7220797328</v>
      </c>
      <c r="AF34" t="n">
        <v>2.387690424980779e-06</v>
      </c>
      <c r="AG34" t="n">
        <v>0.8486111111111111</v>
      </c>
      <c r="AH34" t="n">
        <v>666661.5029900487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534.5573959893053</v>
      </c>
      <c r="AB35" t="n">
        <v>731.4050122004744</v>
      </c>
      <c r="AC35" t="n">
        <v>661.6007443694423</v>
      </c>
      <c r="AD35" t="n">
        <v>534557.3959893053</v>
      </c>
      <c r="AE35" t="n">
        <v>731405.0122004744</v>
      </c>
      <c r="AF35" t="n">
        <v>2.390899882385898e-06</v>
      </c>
      <c r="AG35" t="n">
        <v>0.8475</v>
      </c>
      <c r="AH35" t="n">
        <v>661600.7443694422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534.1319023839313</v>
      </c>
      <c r="AB36" t="n">
        <v>730.8228330781484</v>
      </c>
      <c r="AC36" t="n">
        <v>661.0741276054575</v>
      </c>
      <c r="AD36" t="n">
        <v>534131.9023839313</v>
      </c>
      <c r="AE36" t="n">
        <v>730822.8330781484</v>
      </c>
      <c r="AF36" t="n">
        <v>2.390899882385898e-06</v>
      </c>
      <c r="AG36" t="n">
        <v>0.8473611111111111</v>
      </c>
      <c r="AH36" t="n">
        <v>661074.1276054576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529.1780557513235</v>
      </c>
      <c r="AB37" t="n">
        <v>724.0447615671256</v>
      </c>
      <c r="AC37" t="n">
        <v>654.9429457263636</v>
      </c>
      <c r="AD37" t="n">
        <v>529178.0557513236</v>
      </c>
      <c r="AE37" t="n">
        <v>724044.7615671257</v>
      </c>
      <c r="AF37" t="n">
        <v>2.394692877501038e-06</v>
      </c>
      <c r="AG37" t="n">
        <v>0.8461111111111111</v>
      </c>
      <c r="AH37" t="n">
        <v>654942.9457263637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530.1761168426525</v>
      </c>
      <c r="AB38" t="n">
        <v>725.4103527836295</v>
      </c>
      <c r="AC38" t="n">
        <v>656.1782068337836</v>
      </c>
      <c r="AD38" t="n">
        <v>530176.1168426526</v>
      </c>
      <c r="AE38" t="n">
        <v>725410.3527836294</v>
      </c>
      <c r="AF38" t="n">
        <v>2.394401108646027e-06</v>
      </c>
      <c r="AG38" t="n">
        <v>0.8462499999999999</v>
      </c>
      <c r="AH38" t="n">
        <v>656178.2068337837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528.3896544744729</v>
      </c>
      <c r="AB39" t="n">
        <v>722.966036158329</v>
      </c>
      <c r="AC39" t="n">
        <v>653.9671723565821</v>
      </c>
      <c r="AD39" t="n">
        <v>528389.6544744729</v>
      </c>
      <c r="AE39" t="n">
        <v>722966.036158329</v>
      </c>
      <c r="AF39" t="n">
        <v>2.393671686508501e-06</v>
      </c>
      <c r="AG39" t="n">
        <v>0.8465277777777778</v>
      </c>
      <c r="AH39" t="n">
        <v>653967.172356582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526.7354595314877</v>
      </c>
      <c r="AB40" t="n">
        <v>720.7026936594061</v>
      </c>
      <c r="AC40" t="n">
        <v>651.9198400891353</v>
      </c>
      <c r="AD40" t="n">
        <v>526735.4595314877</v>
      </c>
      <c r="AE40" t="n">
        <v>720702.6936594062</v>
      </c>
      <c r="AF40" t="n">
        <v>2.397027028341125e-06</v>
      </c>
      <c r="AG40" t="n">
        <v>0.8452777777777778</v>
      </c>
      <c r="AH40" t="n">
        <v>651919.8400891352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528.6802699937348</v>
      </c>
      <c r="AB41" t="n">
        <v>723.3636691328347</v>
      </c>
      <c r="AC41" t="n">
        <v>654.3268557980822</v>
      </c>
      <c r="AD41" t="n">
        <v>528680.2699937348</v>
      </c>
      <c r="AE41" t="n">
        <v>723363.6691328348</v>
      </c>
      <c r="AF41" t="n">
        <v>2.397027028341125e-06</v>
      </c>
      <c r="AG41" t="n">
        <v>0.8452777777777778</v>
      </c>
      <c r="AH41" t="n">
        <v>654326.8557980822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2065.347477757336</v>
      </c>
      <c r="AB2" t="n">
        <v>2825.89953576761</v>
      </c>
      <c r="AC2" t="n">
        <v>2556.199650248857</v>
      </c>
      <c r="AD2" t="n">
        <v>2065347.477757335</v>
      </c>
      <c r="AE2" t="n">
        <v>2825899.53576761</v>
      </c>
      <c r="AF2" t="n">
        <v>1.111340999788236e-06</v>
      </c>
      <c r="AG2" t="n">
        <v>1.886111111111111</v>
      </c>
      <c r="AH2" t="n">
        <v>2556199.650248857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895.5990216896647</v>
      </c>
      <c r="AB3" t="n">
        <v>1225.398092516088</v>
      </c>
      <c r="AC3" t="n">
        <v>1108.447818423376</v>
      </c>
      <c r="AD3" t="n">
        <v>895599.0216896647</v>
      </c>
      <c r="AE3" t="n">
        <v>1225398.092516088</v>
      </c>
      <c r="AF3" t="n">
        <v>1.78140537228413e-06</v>
      </c>
      <c r="AG3" t="n">
        <v>1.176666666666667</v>
      </c>
      <c r="AH3" t="n">
        <v>1108447.818423376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722.6048161658255</v>
      </c>
      <c r="AB4" t="n">
        <v>988.6997885526599</v>
      </c>
      <c r="AC4" t="n">
        <v>894.3396683820621</v>
      </c>
      <c r="AD4" t="n">
        <v>722604.8161658255</v>
      </c>
      <c r="AE4" t="n">
        <v>988699.7885526599</v>
      </c>
      <c r="AF4" t="n">
        <v>2.018795295242698e-06</v>
      </c>
      <c r="AG4" t="n">
        <v>1.038333333333333</v>
      </c>
      <c r="AH4" t="n">
        <v>894339.6683820621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651.01797688686</v>
      </c>
      <c r="AB5" t="n">
        <v>890.7515168627244</v>
      </c>
      <c r="AC5" t="n">
        <v>805.739442270951</v>
      </c>
      <c r="AD5" t="n">
        <v>651017.97688686</v>
      </c>
      <c r="AE5" t="n">
        <v>890751.5168627244</v>
      </c>
      <c r="AF5" t="n">
        <v>2.144055076587652e-06</v>
      </c>
      <c r="AG5" t="n">
        <v>0.9776388888888889</v>
      </c>
      <c r="AH5" t="n">
        <v>805739.442270951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611.5236334859383</v>
      </c>
      <c r="AB6" t="n">
        <v>836.713613854123</v>
      </c>
      <c r="AC6" t="n">
        <v>756.8588408828173</v>
      </c>
      <c r="AD6" t="n">
        <v>611523.6334859383</v>
      </c>
      <c r="AE6" t="n">
        <v>836713.6138541229</v>
      </c>
      <c r="AF6" t="n">
        <v>2.220871014785942e-06</v>
      </c>
      <c r="AG6" t="n">
        <v>0.9437500000000001</v>
      </c>
      <c r="AH6" t="n">
        <v>756858.8408828173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584.9855344443581</v>
      </c>
      <c r="AB7" t="n">
        <v>800.4030159671323</v>
      </c>
      <c r="AC7" t="n">
        <v>724.0136754959169</v>
      </c>
      <c r="AD7" t="n">
        <v>584985.5344443581</v>
      </c>
      <c r="AE7" t="n">
        <v>800403.0159671323</v>
      </c>
      <c r="AF7" t="n">
        <v>2.275200558501825e-06</v>
      </c>
      <c r="AG7" t="n">
        <v>0.92125</v>
      </c>
      <c r="AH7" t="n">
        <v>724013.6754959169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568.2308399067066</v>
      </c>
      <c r="AB8" t="n">
        <v>777.4785037357623</v>
      </c>
      <c r="AC8" t="n">
        <v>703.2770465371538</v>
      </c>
      <c r="AD8" t="n">
        <v>568230.8399067066</v>
      </c>
      <c r="AE8" t="n">
        <v>777478.5037357623</v>
      </c>
      <c r="AF8" t="n">
        <v>2.310514761917149e-06</v>
      </c>
      <c r="AG8" t="n">
        <v>0.9072222222222222</v>
      </c>
      <c r="AH8" t="n">
        <v>703277.0465371538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554.5370161563006</v>
      </c>
      <c r="AB9" t="n">
        <v>758.7420099515903</v>
      </c>
      <c r="AC9" t="n">
        <v>686.3287374229089</v>
      </c>
      <c r="AD9" t="n">
        <v>554537.0161563007</v>
      </c>
      <c r="AE9" t="n">
        <v>758742.0099515902</v>
      </c>
      <c r="AF9" t="n">
        <v>2.337830449174302e-06</v>
      </c>
      <c r="AG9" t="n">
        <v>0.8965277777777777</v>
      </c>
      <c r="AH9" t="n">
        <v>686328.7374229089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543.3917117764311</v>
      </c>
      <c r="AB10" t="n">
        <v>743.4925128029255</v>
      </c>
      <c r="AC10" t="n">
        <v>672.5346308793091</v>
      </c>
      <c r="AD10" t="n">
        <v>543391.7117764311</v>
      </c>
      <c r="AE10" t="n">
        <v>743492.5128029255</v>
      </c>
      <c r="AF10" t="n">
        <v>2.361222336051974e-06</v>
      </c>
      <c r="AG10" t="n">
        <v>0.8876388888888889</v>
      </c>
      <c r="AH10" t="n">
        <v>672534.6308793091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533.7631512239475</v>
      </c>
      <c r="AB11" t="n">
        <v>730.3182914729055</v>
      </c>
      <c r="AC11" t="n">
        <v>660.6177387428905</v>
      </c>
      <c r="AD11" t="n">
        <v>533763.1512239475</v>
      </c>
      <c r="AE11" t="n">
        <v>730318.2914729054</v>
      </c>
      <c r="AF11" t="n">
        <v>2.378728522360425e-06</v>
      </c>
      <c r="AG11" t="n">
        <v>0.8811111111111111</v>
      </c>
      <c r="AH11" t="n">
        <v>660617.7387428905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526.5906971228792</v>
      </c>
      <c r="AB12" t="n">
        <v>720.5046233454813</v>
      </c>
      <c r="AC12" t="n">
        <v>651.7406733279778</v>
      </c>
      <c r="AD12" t="n">
        <v>526590.6971228792</v>
      </c>
      <c r="AE12" t="n">
        <v>720504.6233454812</v>
      </c>
      <c r="AF12" t="n">
        <v>2.393518231483083e-06</v>
      </c>
      <c r="AG12" t="n">
        <v>0.8756944444444444</v>
      </c>
      <c r="AH12" t="n">
        <v>651740.6733279778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520.0925133606554</v>
      </c>
      <c r="AB13" t="n">
        <v>711.6135216423719</v>
      </c>
      <c r="AC13" t="n">
        <v>643.6981258926735</v>
      </c>
      <c r="AD13" t="n">
        <v>520092.5133606554</v>
      </c>
      <c r="AE13" t="n">
        <v>711613.5216423719</v>
      </c>
      <c r="AF13" t="n">
        <v>2.40468597102468e-06</v>
      </c>
      <c r="AG13" t="n">
        <v>0.8716666666666666</v>
      </c>
      <c r="AH13" t="n">
        <v>643698.1258926735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512.7932626814329</v>
      </c>
      <c r="AB14" t="n">
        <v>701.6263648428468</v>
      </c>
      <c r="AC14" t="n">
        <v>634.6641293210325</v>
      </c>
      <c r="AD14" t="n">
        <v>512793.2626814329</v>
      </c>
      <c r="AE14" t="n">
        <v>701626.3648428468</v>
      </c>
      <c r="AF14" t="n">
        <v>2.418268356953652e-06</v>
      </c>
      <c r="AG14" t="n">
        <v>0.8668055555555555</v>
      </c>
      <c r="AH14" t="n">
        <v>634664.1293210326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508.3880274276064</v>
      </c>
      <c r="AB15" t="n">
        <v>695.5989276232981</v>
      </c>
      <c r="AC15" t="n">
        <v>629.2119422501563</v>
      </c>
      <c r="AD15" t="n">
        <v>508388.0274276064</v>
      </c>
      <c r="AE15" t="n">
        <v>695598.9276232981</v>
      </c>
      <c r="AF15" t="n">
        <v>2.426266873111823e-06</v>
      </c>
      <c r="AG15" t="n">
        <v>0.8638888888888889</v>
      </c>
      <c r="AH15" t="n">
        <v>629211.9422501563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502.5925478070786</v>
      </c>
      <c r="AB16" t="n">
        <v>687.669296727976</v>
      </c>
      <c r="AC16" t="n">
        <v>622.039104198177</v>
      </c>
      <c r="AD16" t="n">
        <v>502592.5478070786</v>
      </c>
      <c r="AE16" t="n">
        <v>687669.2967279759</v>
      </c>
      <c r="AF16" t="n">
        <v>2.433058066076309e-06</v>
      </c>
      <c r="AG16" t="n">
        <v>0.8615277777777778</v>
      </c>
      <c r="AH16" t="n">
        <v>622039.104198177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496.0519797764794</v>
      </c>
      <c r="AB17" t="n">
        <v>678.7202029990136</v>
      </c>
      <c r="AC17" t="n">
        <v>613.9440994145749</v>
      </c>
      <c r="AD17" t="n">
        <v>496051.9797764794</v>
      </c>
      <c r="AE17" t="n">
        <v>678720.2029990136</v>
      </c>
      <c r="AF17" t="n">
        <v>2.442112990028956e-06</v>
      </c>
      <c r="AG17" t="n">
        <v>0.8583333333333333</v>
      </c>
      <c r="AH17" t="n">
        <v>613944.0994145749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493.9243286137406</v>
      </c>
      <c r="AB18" t="n">
        <v>675.8090568128097</v>
      </c>
      <c r="AC18" t="n">
        <v>611.310788934563</v>
      </c>
      <c r="AD18" t="n">
        <v>493924.3286137406</v>
      </c>
      <c r="AE18" t="n">
        <v>675809.0568128097</v>
      </c>
      <c r="AF18" t="n">
        <v>2.444678551815539e-06</v>
      </c>
      <c r="AG18" t="n">
        <v>0.857361111111111</v>
      </c>
      <c r="AH18" t="n">
        <v>611310.7889345629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489.9127227078204</v>
      </c>
      <c r="AB19" t="n">
        <v>670.3202006327676</v>
      </c>
      <c r="AC19" t="n">
        <v>606.345781484686</v>
      </c>
      <c r="AD19" t="n">
        <v>489912.7227078204</v>
      </c>
      <c r="AE19" t="n">
        <v>670320.2006327676</v>
      </c>
      <c r="AF19" t="n">
        <v>2.451318829380814e-06</v>
      </c>
      <c r="AG19" t="n">
        <v>0.8551388888888889</v>
      </c>
      <c r="AH19" t="n">
        <v>606345.781484686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482.6772365986976</v>
      </c>
      <c r="AB20" t="n">
        <v>660.4202893311472</v>
      </c>
      <c r="AC20" t="n">
        <v>597.3907038230794</v>
      </c>
      <c r="AD20" t="n">
        <v>482677.2365986976</v>
      </c>
      <c r="AE20" t="n">
        <v>660420.2893311472</v>
      </c>
      <c r="AF20" t="n">
        <v>2.457959106946088e-06</v>
      </c>
      <c r="AG20" t="n">
        <v>0.8527777777777777</v>
      </c>
      <c r="AH20" t="n">
        <v>597390.7038230795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480.9702333530365</v>
      </c>
      <c r="AB21" t="n">
        <v>658.0846921827654</v>
      </c>
      <c r="AC21" t="n">
        <v>595.278012788508</v>
      </c>
      <c r="AD21" t="n">
        <v>480970.2333530365</v>
      </c>
      <c r="AE21" t="n">
        <v>658084.6921827653</v>
      </c>
      <c r="AF21" t="n">
        <v>2.460222837934251e-06</v>
      </c>
      <c r="AG21" t="n">
        <v>0.8519444444444445</v>
      </c>
      <c r="AH21" t="n">
        <v>595278.012788508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474.1452358212501</v>
      </c>
      <c r="AB22" t="n">
        <v>648.7464294621346</v>
      </c>
      <c r="AC22" t="n">
        <v>586.8309807556002</v>
      </c>
      <c r="AD22" t="n">
        <v>474145.2358212501</v>
      </c>
      <c r="AE22" t="n">
        <v>648746.4294621346</v>
      </c>
      <c r="AF22" t="n">
        <v>2.466863115499525e-06</v>
      </c>
      <c r="AG22" t="n">
        <v>0.8497222222222223</v>
      </c>
      <c r="AH22" t="n">
        <v>586830.9807556001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471.1648457309874</v>
      </c>
      <c r="AB23" t="n">
        <v>644.6685282551063</v>
      </c>
      <c r="AC23" t="n">
        <v>583.1422687164003</v>
      </c>
      <c r="AD23" t="n">
        <v>471164.8457309874</v>
      </c>
      <c r="AE23" t="n">
        <v>644668.5282551063</v>
      </c>
      <c r="AF23" t="n">
        <v>2.468372269491633e-06</v>
      </c>
      <c r="AG23" t="n">
        <v>0.8491666666666666</v>
      </c>
      <c r="AH23" t="n">
        <v>583142.2687164003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467.7414608373409</v>
      </c>
      <c r="AB24" t="n">
        <v>639.9845020145366</v>
      </c>
      <c r="AC24" t="n">
        <v>578.9052793661585</v>
      </c>
      <c r="AD24" t="n">
        <v>467741.4608373409</v>
      </c>
      <c r="AE24" t="n">
        <v>639984.5020145366</v>
      </c>
      <c r="AF24" t="n">
        <v>2.473050646867167e-06</v>
      </c>
      <c r="AG24" t="n">
        <v>0.8475</v>
      </c>
      <c r="AH24" t="n">
        <v>578905.2793661585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463.0167502058436</v>
      </c>
      <c r="AB25" t="n">
        <v>633.5199444890001</v>
      </c>
      <c r="AC25" t="n">
        <v>573.0576901377955</v>
      </c>
      <c r="AD25" t="n">
        <v>463016.7502058436</v>
      </c>
      <c r="AE25" t="n">
        <v>633519.944489</v>
      </c>
      <c r="AF25" t="n">
        <v>2.476068954851383e-06</v>
      </c>
      <c r="AG25" t="n">
        <v>0.8465277777777778</v>
      </c>
      <c r="AH25" t="n">
        <v>573057.6901377955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461.0571831921192</v>
      </c>
      <c r="AB26" t="n">
        <v>630.838778450827</v>
      </c>
      <c r="AC26" t="n">
        <v>570.6324108232656</v>
      </c>
      <c r="AD26" t="n">
        <v>461057.1831921192</v>
      </c>
      <c r="AE26" t="n">
        <v>630838.778450827</v>
      </c>
      <c r="AF26" t="n">
        <v>2.476219870250594e-06</v>
      </c>
      <c r="AG26" t="n">
        <v>0.8465277777777778</v>
      </c>
      <c r="AH26" t="n">
        <v>570632.4108232656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459.4902982480147</v>
      </c>
      <c r="AB27" t="n">
        <v>628.6948973442181</v>
      </c>
      <c r="AC27" t="n">
        <v>568.6931387205154</v>
      </c>
      <c r="AD27" t="n">
        <v>459490.2982480147</v>
      </c>
      <c r="AE27" t="n">
        <v>628694.8973442181</v>
      </c>
      <c r="AF27" t="n">
        <v>2.47938909363402e-06</v>
      </c>
      <c r="AG27" t="n">
        <v>0.8454166666666666</v>
      </c>
      <c r="AH27" t="n">
        <v>568693.1387205154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455.380125422961</v>
      </c>
      <c r="AB28" t="n">
        <v>623.0711775569521</v>
      </c>
      <c r="AC28" t="n">
        <v>563.6061388568057</v>
      </c>
      <c r="AD28" t="n">
        <v>455380.125422961</v>
      </c>
      <c r="AE28" t="n">
        <v>623071.1775569521</v>
      </c>
      <c r="AF28" t="n">
        <v>2.482105570819814e-06</v>
      </c>
      <c r="AG28" t="n">
        <v>0.8444444444444444</v>
      </c>
      <c r="AH28" t="n">
        <v>563606.1388568057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456.8480732928923</v>
      </c>
      <c r="AB29" t="n">
        <v>625.0796885938814</v>
      </c>
      <c r="AC29" t="n">
        <v>565.4229604193335</v>
      </c>
      <c r="AD29" t="n">
        <v>456848.0732928923</v>
      </c>
      <c r="AE29" t="n">
        <v>625079.6885938814</v>
      </c>
      <c r="AF29" t="n">
        <v>2.481954655420604e-06</v>
      </c>
      <c r="AG29" t="n">
        <v>0.8445833333333334</v>
      </c>
      <c r="AH29" t="n">
        <v>565422.9604193335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457.513629942919</v>
      </c>
      <c r="AB30" t="n">
        <v>625.9903325647351</v>
      </c>
      <c r="AC30" t="n">
        <v>566.2466938077059</v>
      </c>
      <c r="AD30" t="n">
        <v>457513.629942919</v>
      </c>
      <c r="AE30" t="n">
        <v>625990.3325647351</v>
      </c>
      <c r="AF30" t="n">
        <v>2.482105570819814e-06</v>
      </c>
      <c r="AG30" t="n">
        <v>0.8444444444444444</v>
      </c>
      <c r="AH30" t="n">
        <v>566246.6938077059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459.0464128954341</v>
      </c>
      <c r="AB31" t="n">
        <v>628.0875538219776</v>
      </c>
      <c r="AC31" t="n">
        <v>568.1437592116256</v>
      </c>
      <c r="AD31" t="n">
        <v>459046.4128954341</v>
      </c>
      <c r="AE31" t="n">
        <v>628087.5538219776</v>
      </c>
      <c r="AF31" t="n">
        <v>2.481803740021393e-06</v>
      </c>
      <c r="AG31" t="n">
        <v>0.8445833333333334</v>
      </c>
      <c r="AH31" t="n">
        <v>568143.7592116256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460.1572360654905</v>
      </c>
      <c r="AB32" t="n">
        <v>629.6074310893083</v>
      </c>
      <c r="AC32" t="n">
        <v>569.5185815257236</v>
      </c>
      <c r="AD32" t="n">
        <v>460157.2360654905</v>
      </c>
      <c r="AE32" t="n">
        <v>629607.4310893083</v>
      </c>
      <c r="AF32" t="n">
        <v>2.481652824622182e-06</v>
      </c>
      <c r="AG32" t="n">
        <v>0.8445833333333334</v>
      </c>
      <c r="AH32" t="n">
        <v>569518.5815257236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659.5847418592217</v>
      </c>
      <c r="AB2" t="n">
        <v>902.4729426369065</v>
      </c>
      <c r="AC2" t="n">
        <v>816.3421916203697</v>
      </c>
      <c r="AD2" t="n">
        <v>659584.7418592217</v>
      </c>
      <c r="AE2" t="n">
        <v>902472.9426369065</v>
      </c>
      <c r="AF2" t="n">
        <v>1.924639034319206e-06</v>
      </c>
      <c r="AG2" t="n">
        <v>1.215138888888889</v>
      </c>
      <c r="AH2" t="n">
        <v>816342.1916203697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440.0462813410323</v>
      </c>
      <c r="AB3" t="n">
        <v>602.0907356026</v>
      </c>
      <c r="AC3" t="n">
        <v>544.6280408363419</v>
      </c>
      <c r="AD3" t="n">
        <v>440046.2813410324</v>
      </c>
      <c r="AE3" t="n">
        <v>602090.7356026</v>
      </c>
      <c r="AF3" t="n">
        <v>2.388243134545015e-06</v>
      </c>
      <c r="AG3" t="n">
        <v>0.9793055555555557</v>
      </c>
      <c r="AH3" t="n">
        <v>544628.0408363419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385.2398388303939</v>
      </c>
      <c r="AB4" t="n">
        <v>527.1021430699471</v>
      </c>
      <c r="AC4" t="n">
        <v>476.7962543278547</v>
      </c>
      <c r="AD4" t="n">
        <v>385239.8388303939</v>
      </c>
      <c r="AE4" t="n">
        <v>527102.1430699471</v>
      </c>
      <c r="AF4" t="n">
        <v>2.549738351441692e-06</v>
      </c>
      <c r="AG4" t="n">
        <v>0.9172222222222223</v>
      </c>
      <c r="AH4" t="n">
        <v>476796.2543278547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358.8599748199508</v>
      </c>
      <c r="AB5" t="n">
        <v>491.0080493333954</v>
      </c>
      <c r="AC5" t="n">
        <v>444.1469302391408</v>
      </c>
      <c r="AD5" t="n">
        <v>358859.9748199508</v>
      </c>
      <c r="AE5" t="n">
        <v>491008.0493333954</v>
      </c>
      <c r="AF5" t="n">
        <v>2.627033768079414e-06</v>
      </c>
      <c r="AG5" t="n">
        <v>0.8902777777777777</v>
      </c>
      <c r="AH5" t="n">
        <v>444146.9302391408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339.6798392715354</v>
      </c>
      <c r="AB6" t="n">
        <v>464.7649417081926</v>
      </c>
      <c r="AC6" t="n">
        <v>420.4084279732545</v>
      </c>
      <c r="AD6" t="n">
        <v>339679.8392715354</v>
      </c>
      <c r="AE6" t="n">
        <v>464764.9417081926</v>
      </c>
      <c r="AF6" t="n">
        <v>2.677722047835305e-06</v>
      </c>
      <c r="AG6" t="n">
        <v>0.8734722222222222</v>
      </c>
      <c r="AH6" t="n">
        <v>420408.4279732545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324.3707728725473</v>
      </c>
      <c r="AB7" t="n">
        <v>443.8184016727541</v>
      </c>
      <c r="AC7" t="n">
        <v>401.4609963201447</v>
      </c>
      <c r="AD7" t="n">
        <v>324370.7728725473</v>
      </c>
      <c r="AE7" t="n">
        <v>443818.4016727541</v>
      </c>
      <c r="AF7" t="n">
        <v>2.711570367539405e-06</v>
      </c>
      <c r="AG7" t="n">
        <v>0.8625</v>
      </c>
      <c r="AH7" t="n">
        <v>401460.9963201447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313.3176764927931</v>
      </c>
      <c r="AB8" t="n">
        <v>428.6950675777774</v>
      </c>
      <c r="AC8" t="n">
        <v>387.7810120054597</v>
      </c>
      <c r="AD8" t="n">
        <v>313317.6764927931</v>
      </c>
      <c r="AE8" t="n">
        <v>428695.0675777774</v>
      </c>
      <c r="AF8" t="n">
        <v>2.732451918003626e-06</v>
      </c>
      <c r="AG8" t="n">
        <v>0.8559722222222222</v>
      </c>
      <c r="AH8" t="n">
        <v>387781.0120054598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306.9747862853237</v>
      </c>
      <c r="AB9" t="n">
        <v>420.016445367351</v>
      </c>
      <c r="AC9" t="n">
        <v>379.9306653182737</v>
      </c>
      <c r="AD9" t="n">
        <v>306974.7862853237</v>
      </c>
      <c r="AE9" t="n">
        <v>420016.4453673509</v>
      </c>
      <c r="AF9" t="n">
        <v>2.743229492436772e-06</v>
      </c>
      <c r="AG9" t="n">
        <v>0.8526388888888889</v>
      </c>
      <c r="AH9" t="n">
        <v>379930.6653182737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308.5944727902628</v>
      </c>
      <c r="AB10" t="n">
        <v>422.2325718989342</v>
      </c>
      <c r="AC10" t="n">
        <v>381.9352878440358</v>
      </c>
      <c r="AD10" t="n">
        <v>308594.4727902628</v>
      </c>
      <c r="AE10" t="n">
        <v>422232.5718989342</v>
      </c>
      <c r="AF10" t="n">
        <v>2.744408289640397e-06</v>
      </c>
      <c r="AG10" t="n">
        <v>0.8522222222222222</v>
      </c>
      <c r="AH10" t="n">
        <v>381935.2878440358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311.1511327105463</v>
      </c>
      <c r="AB11" t="n">
        <v>425.7307067937413</v>
      </c>
      <c r="AC11" t="n">
        <v>385.0995656541456</v>
      </c>
      <c r="AD11" t="n">
        <v>311151.1327105463</v>
      </c>
      <c r="AE11" t="n">
        <v>425730.7067937413</v>
      </c>
      <c r="AF11" t="n">
        <v>2.74423989003988e-06</v>
      </c>
      <c r="AG11" t="n">
        <v>0.8522222222222222</v>
      </c>
      <c r="AH11" t="n">
        <v>385099.5656541456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995.4376000103881</v>
      </c>
      <c r="AB2" t="n">
        <v>1362.001639941718</v>
      </c>
      <c r="AC2" t="n">
        <v>1232.014115006987</v>
      </c>
      <c r="AD2" t="n">
        <v>995437.6000103881</v>
      </c>
      <c r="AE2" t="n">
        <v>1362001.639941718</v>
      </c>
      <c r="AF2" t="n">
        <v>1.601037182599593e-06</v>
      </c>
      <c r="AG2" t="n">
        <v>1.3975</v>
      </c>
      <c r="AH2" t="n">
        <v>1232014.115006987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583.0255159491319</v>
      </c>
      <c r="AB3" t="n">
        <v>797.7212321920508</v>
      </c>
      <c r="AC3" t="n">
        <v>721.5878374004219</v>
      </c>
      <c r="AD3" t="n">
        <v>583025.5159491319</v>
      </c>
      <c r="AE3" t="n">
        <v>797721.2321920508</v>
      </c>
      <c r="AF3" t="n">
        <v>2.150880199727025e-06</v>
      </c>
      <c r="AG3" t="n">
        <v>1.040277777777778</v>
      </c>
      <c r="AH3" t="n">
        <v>721587.8374004218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497.8709222127388</v>
      </c>
      <c r="AB4" t="n">
        <v>681.2089602863805</v>
      </c>
      <c r="AC4" t="n">
        <v>616.1953331994282</v>
      </c>
      <c r="AD4" t="n">
        <v>497870.9222127388</v>
      </c>
      <c r="AE4" t="n">
        <v>681208.9602863805</v>
      </c>
      <c r="AF4" t="n">
        <v>2.34162562377592e-06</v>
      </c>
      <c r="AG4" t="n">
        <v>0.9555555555555555</v>
      </c>
      <c r="AH4" t="n">
        <v>616195.3331994282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461.0858549964104</v>
      </c>
      <c r="AB5" t="n">
        <v>630.8780084783689</v>
      </c>
      <c r="AC5" t="n">
        <v>570.6678967920386</v>
      </c>
      <c r="AD5" t="n">
        <v>461085.8549964104</v>
      </c>
      <c r="AE5" t="n">
        <v>630878.0084783689</v>
      </c>
      <c r="AF5" t="n">
        <v>2.434742900043033e-06</v>
      </c>
      <c r="AG5" t="n">
        <v>0.9190277777777778</v>
      </c>
      <c r="AH5" t="n">
        <v>570667.8967920386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437.5906990009545</v>
      </c>
      <c r="AB6" t="n">
        <v>598.7308995122586</v>
      </c>
      <c r="AC6" t="n">
        <v>541.588862786903</v>
      </c>
      <c r="AD6" t="n">
        <v>437590.6990009546</v>
      </c>
      <c r="AE6" t="n">
        <v>598730.8995122586</v>
      </c>
      <c r="AF6" t="n">
        <v>2.495156357828789e-06</v>
      </c>
      <c r="AG6" t="n">
        <v>0.8966666666666667</v>
      </c>
      <c r="AH6" t="n">
        <v>541588.8627869029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420.7946008540428</v>
      </c>
      <c r="AB7" t="n">
        <v>575.7497370361002</v>
      </c>
      <c r="AC7" t="n">
        <v>520.8009902032051</v>
      </c>
      <c r="AD7" t="n">
        <v>420794.6008540427</v>
      </c>
      <c r="AE7" t="n">
        <v>575749.7370361002</v>
      </c>
      <c r="AF7" t="n">
        <v>2.536881919339484e-06</v>
      </c>
      <c r="AG7" t="n">
        <v>0.8820833333333333</v>
      </c>
      <c r="AH7" t="n">
        <v>520800.9902032051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408.3537773554186</v>
      </c>
      <c r="AB8" t="n">
        <v>558.7276534748859</v>
      </c>
      <c r="AC8" t="n">
        <v>505.4034704064287</v>
      </c>
      <c r="AD8" t="n">
        <v>408353.7773554187</v>
      </c>
      <c r="AE8" t="n">
        <v>558727.6534748859</v>
      </c>
      <c r="AF8" t="n">
        <v>2.56233612288655e-06</v>
      </c>
      <c r="AG8" t="n">
        <v>0.8731944444444444</v>
      </c>
      <c r="AH8" t="n">
        <v>505403.4704064287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397.9588490669634</v>
      </c>
      <c r="AB9" t="n">
        <v>544.5048539987509</v>
      </c>
      <c r="AC9" t="n">
        <v>492.5380749504718</v>
      </c>
      <c r="AD9" t="n">
        <v>397958.8490669634</v>
      </c>
      <c r="AE9" t="n">
        <v>544504.8539987509</v>
      </c>
      <c r="AF9" t="n">
        <v>2.58521268556809e-06</v>
      </c>
      <c r="AG9" t="n">
        <v>0.8655555555555555</v>
      </c>
      <c r="AH9" t="n">
        <v>492538.0749504718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387.8609568829671</v>
      </c>
      <c r="AB10" t="n">
        <v>530.688472425045</v>
      </c>
      <c r="AC10" t="n">
        <v>480.0403094427469</v>
      </c>
      <c r="AD10" t="n">
        <v>387860.956882967</v>
      </c>
      <c r="AE10" t="n">
        <v>530688.472425045</v>
      </c>
      <c r="AF10" t="n">
        <v>2.602772863964483e-06</v>
      </c>
      <c r="AG10" t="n">
        <v>0.8597222222222222</v>
      </c>
      <c r="AH10" t="n">
        <v>480040.3094427469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381.4484796675491</v>
      </c>
      <c r="AB11" t="n">
        <v>521.9146382003815</v>
      </c>
      <c r="AC11" t="n">
        <v>472.1038376423317</v>
      </c>
      <c r="AD11" t="n">
        <v>381448.4796675491</v>
      </c>
      <c r="AE11" t="n">
        <v>521914.6382003816</v>
      </c>
      <c r="AF11" t="n">
        <v>2.613727837642967e-06</v>
      </c>
      <c r="AG11" t="n">
        <v>0.8561111111111112</v>
      </c>
      <c r="AH11" t="n">
        <v>472103.8376423317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372.2520138492516</v>
      </c>
      <c r="AB12" t="n">
        <v>509.3316279483492</v>
      </c>
      <c r="AC12" t="n">
        <v>460.7217322283875</v>
      </c>
      <c r="AD12" t="n">
        <v>372252.0138492516</v>
      </c>
      <c r="AE12" t="n">
        <v>509331.6279483492</v>
      </c>
      <c r="AF12" t="n">
        <v>2.626293836862404e-06</v>
      </c>
      <c r="AG12" t="n">
        <v>0.8519444444444445</v>
      </c>
      <c r="AH12" t="n">
        <v>460721.7322283874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366.6055887255771</v>
      </c>
      <c r="AB13" t="n">
        <v>501.605939991442</v>
      </c>
      <c r="AC13" t="n">
        <v>453.7333730870163</v>
      </c>
      <c r="AD13" t="n">
        <v>366605.5887255771</v>
      </c>
      <c r="AE13" t="n">
        <v>501605.939991442</v>
      </c>
      <c r="AF13" t="n">
        <v>2.633382349242599e-06</v>
      </c>
      <c r="AG13" t="n">
        <v>0.8497222222222223</v>
      </c>
      <c r="AH13" t="n">
        <v>453733.3730870163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361.3429787526397</v>
      </c>
      <c r="AB14" t="n">
        <v>494.4054048565029</v>
      </c>
      <c r="AC14" t="n">
        <v>447.2200469193413</v>
      </c>
      <c r="AD14" t="n">
        <v>361342.9787526397</v>
      </c>
      <c r="AE14" t="n">
        <v>494405.4048565028</v>
      </c>
      <c r="AF14" t="n">
        <v>2.6403097590687e-06</v>
      </c>
      <c r="AG14" t="n">
        <v>0.8475</v>
      </c>
      <c r="AH14" t="n">
        <v>447220.0469193413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359.495942672068</v>
      </c>
      <c r="AB15" t="n">
        <v>491.8782086055838</v>
      </c>
      <c r="AC15" t="n">
        <v>444.9340427316677</v>
      </c>
      <c r="AD15" t="n">
        <v>359495.942672068</v>
      </c>
      <c r="AE15" t="n">
        <v>491878.2086055838</v>
      </c>
      <c r="AF15" t="n">
        <v>2.641598579501462e-06</v>
      </c>
      <c r="AG15" t="n">
        <v>0.8470833333333334</v>
      </c>
      <c r="AH15" t="n">
        <v>444934.0427316677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361.9067302223668</v>
      </c>
      <c r="AB16" t="n">
        <v>495.176754488343</v>
      </c>
      <c r="AC16" t="n">
        <v>447.9177800249146</v>
      </c>
      <c r="AD16" t="n">
        <v>361906.7302223668</v>
      </c>
      <c r="AE16" t="n">
        <v>495176.754488343</v>
      </c>
      <c r="AF16" t="n">
        <v>2.641276374393272e-06</v>
      </c>
      <c r="AG16" t="n">
        <v>0.8470833333333334</v>
      </c>
      <c r="AH16" t="n">
        <v>447917.7800249146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469.8718792055524</v>
      </c>
      <c r="AB2" t="n">
        <v>642.8994344133489</v>
      </c>
      <c r="AC2" t="n">
        <v>581.5420147079614</v>
      </c>
      <c r="AD2" t="n">
        <v>469871.8792055525</v>
      </c>
      <c r="AE2" t="n">
        <v>642899.4344133489</v>
      </c>
      <c r="AF2" t="n">
        <v>2.200556000400634e-06</v>
      </c>
      <c r="AG2" t="n">
        <v>1.103888888888889</v>
      </c>
      <c r="AH2" t="n">
        <v>581542.0147079614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338.8529121133667</v>
      </c>
      <c r="AB3" t="n">
        <v>463.6335034889347</v>
      </c>
      <c r="AC3" t="n">
        <v>419.384972629659</v>
      </c>
      <c r="AD3" t="n">
        <v>338852.9121133667</v>
      </c>
      <c r="AE3" t="n">
        <v>463633.5034889347</v>
      </c>
      <c r="AF3" t="n">
        <v>2.593724804160023e-06</v>
      </c>
      <c r="AG3" t="n">
        <v>0.9365277777777778</v>
      </c>
      <c r="AH3" t="n">
        <v>419384.972629659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300.0272183053472</v>
      </c>
      <c r="AB4" t="n">
        <v>410.5104763520799</v>
      </c>
      <c r="AC4" t="n">
        <v>371.3319326441089</v>
      </c>
      <c r="AD4" t="n">
        <v>300027.2183053471</v>
      </c>
      <c r="AE4" t="n">
        <v>410510.4763520799</v>
      </c>
      <c r="AF4" t="n">
        <v>2.727521127503409e-06</v>
      </c>
      <c r="AG4" t="n">
        <v>0.8905555555555557</v>
      </c>
      <c r="AH4" t="n">
        <v>371331.9326441088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277.9890035036157</v>
      </c>
      <c r="AB5" t="n">
        <v>380.3568186029323</v>
      </c>
      <c r="AC5" t="n">
        <v>344.0560976696154</v>
      </c>
      <c r="AD5" t="n">
        <v>277989.0035036157</v>
      </c>
      <c r="AE5" t="n">
        <v>380356.8186029323</v>
      </c>
      <c r="AF5" t="n">
        <v>2.792757766205478e-06</v>
      </c>
      <c r="AG5" t="n">
        <v>0.8698611111111112</v>
      </c>
      <c r="AH5" t="n">
        <v>344056.0976696154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268.2554623755447</v>
      </c>
      <c r="AB6" t="n">
        <v>367.0389582179774</v>
      </c>
      <c r="AC6" t="n">
        <v>332.0092751880661</v>
      </c>
      <c r="AD6" t="n">
        <v>268255.4623755447</v>
      </c>
      <c r="AE6" t="n">
        <v>367038.9582179774</v>
      </c>
      <c r="AF6" t="n">
        <v>2.81986682518355e-06</v>
      </c>
      <c r="AG6" t="n">
        <v>0.861388888888889</v>
      </c>
      <c r="AH6" t="n">
        <v>332009.2751880661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269.9059012501145</v>
      </c>
      <c r="AB7" t="n">
        <v>369.2971614983882</v>
      </c>
      <c r="AC7" t="n">
        <v>334.0519587168027</v>
      </c>
      <c r="AD7" t="n">
        <v>269905.9012501145</v>
      </c>
      <c r="AE7" t="n">
        <v>369297.1614983882</v>
      </c>
      <c r="AF7" t="n">
        <v>2.821615796730522e-06</v>
      </c>
      <c r="AG7" t="n">
        <v>0.8608333333333333</v>
      </c>
      <c r="AH7" t="n">
        <v>334051.9587168028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2337.842541685434</v>
      </c>
      <c r="AB2" t="n">
        <v>3198.739303867995</v>
      </c>
      <c r="AC2" t="n">
        <v>2893.456114165523</v>
      </c>
      <c r="AD2" t="n">
        <v>2337842.541685435</v>
      </c>
      <c r="AE2" t="n">
        <v>3198739.303867995</v>
      </c>
      <c r="AF2" t="n">
        <v>1.041534008522271e-06</v>
      </c>
      <c r="AG2" t="n">
        <v>1.994444444444444</v>
      </c>
      <c r="AH2" t="n">
        <v>2893456.114165523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954.1888319771699</v>
      </c>
      <c r="AB3" t="n">
        <v>1305.563255751456</v>
      </c>
      <c r="AC3" t="n">
        <v>1180.962130992074</v>
      </c>
      <c r="AD3" t="n">
        <v>954188.83197717</v>
      </c>
      <c r="AE3" t="n">
        <v>1305563.255751456</v>
      </c>
      <c r="AF3" t="n">
        <v>1.728611440336071e-06</v>
      </c>
      <c r="AG3" t="n">
        <v>1.201666666666667</v>
      </c>
      <c r="AH3" t="n">
        <v>1180962.130992074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759.7045070835057</v>
      </c>
      <c r="AB4" t="n">
        <v>1039.461222389079</v>
      </c>
      <c r="AC4" t="n">
        <v>940.2565022172533</v>
      </c>
      <c r="AD4" t="n">
        <v>759704.5070835057</v>
      </c>
      <c r="AE4" t="n">
        <v>1039461.222389079</v>
      </c>
      <c r="AF4" t="n">
        <v>1.97538500639893e-06</v>
      </c>
      <c r="AG4" t="n">
        <v>1.051527777777778</v>
      </c>
      <c r="AH4" t="n">
        <v>940256.5022172533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681.3311416069834</v>
      </c>
      <c r="AB5" t="n">
        <v>932.2273261552411</v>
      </c>
      <c r="AC5" t="n">
        <v>843.256858536254</v>
      </c>
      <c r="AD5" t="n">
        <v>681331.1416069834</v>
      </c>
      <c r="AE5" t="n">
        <v>932227.3261552411</v>
      </c>
      <c r="AF5" t="n">
        <v>2.105352417858702e-06</v>
      </c>
      <c r="AG5" t="n">
        <v>0.9866666666666668</v>
      </c>
      <c r="AH5" t="n">
        <v>843256.8585362539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638.7306132954056</v>
      </c>
      <c r="AB6" t="n">
        <v>873.9394039166729</v>
      </c>
      <c r="AC6" t="n">
        <v>790.531853788522</v>
      </c>
      <c r="AD6" t="n">
        <v>638730.6132954056</v>
      </c>
      <c r="AE6" t="n">
        <v>873939.4039166728</v>
      </c>
      <c r="AF6" t="n">
        <v>2.185217317420863e-06</v>
      </c>
      <c r="AG6" t="n">
        <v>0.9505555555555555</v>
      </c>
      <c r="AH6" t="n">
        <v>790531.853788522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612.9637100438702</v>
      </c>
      <c r="AB7" t="n">
        <v>838.683990132379</v>
      </c>
      <c r="AC7" t="n">
        <v>758.6411672145172</v>
      </c>
      <c r="AD7" t="n">
        <v>612963.7100438701</v>
      </c>
      <c r="AE7" t="n">
        <v>838683.990132379</v>
      </c>
      <c r="AF7" t="n">
        <v>2.236217187740521e-06</v>
      </c>
      <c r="AG7" t="n">
        <v>0.9288888888888889</v>
      </c>
      <c r="AH7" t="n">
        <v>758641.1672145171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593.618172515116</v>
      </c>
      <c r="AB8" t="n">
        <v>812.2145722206562</v>
      </c>
      <c r="AC8" t="n">
        <v>734.697953398228</v>
      </c>
      <c r="AD8" t="n">
        <v>593618.172515116</v>
      </c>
      <c r="AE8" t="n">
        <v>812214.5722206562</v>
      </c>
      <c r="AF8" t="n">
        <v>2.274654040151524e-06</v>
      </c>
      <c r="AG8" t="n">
        <v>0.9131944444444444</v>
      </c>
      <c r="AH8" t="n">
        <v>734697.953398228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578.9220198333942</v>
      </c>
      <c r="AB9" t="n">
        <v>792.1066477730265</v>
      </c>
      <c r="AC9" t="n">
        <v>716.5091010382305</v>
      </c>
      <c r="AD9" t="n">
        <v>578922.0198333942</v>
      </c>
      <c r="AE9" t="n">
        <v>792106.6477730265</v>
      </c>
      <c r="AF9" t="n">
        <v>2.305313786238121e-06</v>
      </c>
      <c r="AG9" t="n">
        <v>0.9011111111111111</v>
      </c>
      <c r="AH9" t="n">
        <v>716509.1010382305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566.853677439639</v>
      </c>
      <c r="AB10" t="n">
        <v>775.5942092922</v>
      </c>
      <c r="AC10" t="n">
        <v>701.5725865106614</v>
      </c>
      <c r="AD10" t="n">
        <v>566853.677439639</v>
      </c>
      <c r="AE10" t="n">
        <v>775594.2092922</v>
      </c>
      <c r="AF10" t="n">
        <v>2.328645105211337e-06</v>
      </c>
      <c r="AG10" t="n">
        <v>0.8920833333333333</v>
      </c>
      <c r="AH10" t="n">
        <v>701572.5865106614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557.2150387384603</v>
      </c>
      <c r="AB11" t="n">
        <v>762.4061985945191</v>
      </c>
      <c r="AC11" t="n">
        <v>689.6432210444776</v>
      </c>
      <c r="AD11" t="n">
        <v>557215.0387384603</v>
      </c>
      <c r="AE11" t="n">
        <v>762406.1985945191</v>
      </c>
      <c r="AF11" t="n">
        <v>2.347190512600303e-06</v>
      </c>
      <c r="AG11" t="n">
        <v>0.885</v>
      </c>
      <c r="AH11" t="n">
        <v>689643.2210444777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549.6567476417638</v>
      </c>
      <c r="AB12" t="n">
        <v>752.0646112677492</v>
      </c>
      <c r="AC12" t="n">
        <v>680.2886202976657</v>
      </c>
      <c r="AD12" t="n">
        <v>549656.7476417638</v>
      </c>
      <c r="AE12" t="n">
        <v>752064.6112677492</v>
      </c>
      <c r="AF12" t="n">
        <v>2.360800448668012e-06</v>
      </c>
      <c r="AG12" t="n">
        <v>0.8798611111111111</v>
      </c>
      <c r="AH12" t="n">
        <v>680288.6202976657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543.3430667554784</v>
      </c>
      <c r="AB13" t="n">
        <v>743.4259545391914</v>
      </c>
      <c r="AC13" t="n">
        <v>672.4744248428506</v>
      </c>
      <c r="AD13" t="n">
        <v>543343.0667554784</v>
      </c>
      <c r="AE13" t="n">
        <v>743425.9545391913</v>
      </c>
      <c r="AF13" t="n">
        <v>2.372316548417613e-06</v>
      </c>
      <c r="AG13" t="n">
        <v>0.8755555555555555</v>
      </c>
      <c r="AH13" t="n">
        <v>672474.4248428505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536.8274357569589</v>
      </c>
      <c r="AB14" t="n">
        <v>734.5109807576644</v>
      </c>
      <c r="AC14" t="n">
        <v>664.4102836467883</v>
      </c>
      <c r="AD14" t="n">
        <v>536827.4357569589</v>
      </c>
      <c r="AE14" t="n">
        <v>734510.9807576643</v>
      </c>
      <c r="AF14" t="n">
        <v>2.385029126063275e-06</v>
      </c>
      <c r="AG14" t="n">
        <v>0.8709722222222223</v>
      </c>
      <c r="AH14" t="n">
        <v>664410.2836467883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529.9522016085388</v>
      </c>
      <c r="AB15" t="n">
        <v>725.1039820818722</v>
      </c>
      <c r="AC15" t="n">
        <v>655.9010757218083</v>
      </c>
      <c r="AD15" t="n">
        <v>529952.2016085387</v>
      </c>
      <c r="AE15" t="n">
        <v>725103.9820818722</v>
      </c>
      <c r="AF15" t="n">
        <v>2.395348747916812e-06</v>
      </c>
      <c r="AG15" t="n">
        <v>0.8672222222222222</v>
      </c>
      <c r="AH15" t="n">
        <v>655901.0757218082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525.0733102691678</v>
      </c>
      <c r="AB16" t="n">
        <v>718.4284677098497</v>
      </c>
      <c r="AC16" t="n">
        <v>649.8626630723081</v>
      </c>
      <c r="AD16" t="n">
        <v>525073.3102691678</v>
      </c>
      <c r="AE16" t="n">
        <v>718428.4677098497</v>
      </c>
      <c r="AF16" t="n">
        <v>2.403275413978226e-06</v>
      </c>
      <c r="AG16" t="n">
        <v>0.8643055555555555</v>
      </c>
      <c r="AH16" t="n">
        <v>649862.6630723082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520.6481636085042</v>
      </c>
      <c r="AB17" t="n">
        <v>712.3737868250375</v>
      </c>
      <c r="AC17" t="n">
        <v>644.3858324333446</v>
      </c>
      <c r="AD17" t="n">
        <v>520648.1636085042</v>
      </c>
      <c r="AE17" t="n">
        <v>712373.7868250376</v>
      </c>
      <c r="AF17" t="n">
        <v>2.410005602143576e-06</v>
      </c>
      <c r="AG17" t="n">
        <v>0.8619444444444445</v>
      </c>
      <c r="AH17" t="n">
        <v>644385.8324333446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517.2306074191247</v>
      </c>
      <c r="AB18" t="n">
        <v>707.6977356747902</v>
      </c>
      <c r="AC18" t="n">
        <v>640.1560570419977</v>
      </c>
      <c r="AD18" t="n">
        <v>517230.6074191246</v>
      </c>
      <c r="AE18" t="n">
        <v>707697.7356747902</v>
      </c>
      <c r="AF18" t="n">
        <v>2.415688872149873e-06</v>
      </c>
      <c r="AG18" t="n">
        <v>0.8598611111111111</v>
      </c>
      <c r="AH18" t="n">
        <v>640156.0570419977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512.2881315602796</v>
      </c>
      <c r="AB19" t="n">
        <v>700.9352221580724</v>
      </c>
      <c r="AC19" t="n">
        <v>634.0389483240683</v>
      </c>
      <c r="AD19" t="n">
        <v>512288.1315602796</v>
      </c>
      <c r="AE19" t="n">
        <v>700935.2221580724</v>
      </c>
      <c r="AF19" t="n">
        <v>2.422269500578215e-06</v>
      </c>
      <c r="AG19" t="n">
        <v>0.8575</v>
      </c>
      <c r="AH19" t="n">
        <v>634038.9483240683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509.1862773216778</v>
      </c>
      <c r="AB20" t="n">
        <v>696.6911283446666</v>
      </c>
      <c r="AC20" t="n">
        <v>630.1999048675907</v>
      </c>
      <c r="AD20" t="n">
        <v>509186.2773216778</v>
      </c>
      <c r="AE20" t="n">
        <v>696691.1283446666</v>
      </c>
      <c r="AF20" t="n">
        <v>2.424961575844356e-06</v>
      </c>
      <c r="AG20" t="n">
        <v>0.8565277777777778</v>
      </c>
      <c r="AH20" t="n">
        <v>630199.9048675908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503.8510165641817</v>
      </c>
      <c r="AB21" t="n">
        <v>689.3911892011679</v>
      </c>
      <c r="AC21" t="n">
        <v>623.5966616704186</v>
      </c>
      <c r="AD21" t="n">
        <v>503851.0165641818</v>
      </c>
      <c r="AE21" t="n">
        <v>689391.1892011679</v>
      </c>
      <c r="AF21" t="n">
        <v>2.431542204272699e-06</v>
      </c>
      <c r="AG21" t="n">
        <v>0.8543055555555555</v>
      </c>
      <c r="AH21" t="n">
        <v>623596.6616704186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501.8654317217556</v>
      </c>
      <c r="AB22" t="n">
        <v>686.6744244219393</v>
      </c>
      <c r="AC22" t="n">
        <v>621.1391811087163</v>
      </c>
      <c r="AD22" t="n">
        <v>501865.4317217555</v>
      </c>
      <c r="AE22" t="n">
        <v>686674.4244219393</v>
      </c>
      <c r="AF22" t="n">
        <v>2.434084719801831e-06</v>
      </c>
      <c r="AG22" t="n">
        <v>0.8533333333333333</v>
      </c>
      <c r="AH22" t="n">
        <v>621139.1811087163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496.5723999176662</v>
      </c>
      <c r="AB23" t="n">
        <v>679.4322647955016</v>
      </c>
      <c r="AC23" t="n">
        <v>614.588203032591</v>
      </c>
      <c r="AD23" t="n">
        <v>496572.3999176662</v>
      </c>
      <c r="AE23" t="n">
        <v>679432.2647955016</v>
      </c>
      <c r="AF23" t="n">
        <v>2.437075914541987e-06</v>
      </c>
      <c r="AG23" t="n">
        <v>0.8523611111111111</v>
      </c>
      <c r="AH23" t="n">
        <v>614588.2030325909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491.7073610035961</v>
      </c>
      <c r="AB24" t="n">
        <v>672.7757039229019</v>
      </c>
      <c r="AC24" t="n">
        <v>608.5669349871303</v>
      </c>
      <c r="AD24" t="n">
        <v>491707.3610035961</v>
      </c>
      <c r="AE24" t="n">
        <v>672775.7039229019</v>
      </c>
      <c r="AF24" t="n">
        <v>2.44365654297033e-06</v>
      </c>
      <c r="AG24" t="n">
        <v>0.8500000000000001</v>
      </c>
      <c r="AH24" t="n">
        <v>608566.9349871302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489.6677595080855</v>
      </c>
      <c r="AB25" t="n">
        <v>669.9850311758767</v>
      </c>
      <c r="AC25" t="n">
        <v>606.0426001303474</v>
      </c>
      <c r="AD25" t="n">
        <v>489667.7595080854</v>
      </c>
      <c r="AE25" t="n">
        <v>669985.0311758766</v>
      </c>
      <c r="AF25" t="n">
        <v>2.444254781918361e-06</v>
      </c>
      <c r="AG25" t="n">
        <v>0.8498611111111111</v>
      </c>
      <c r="AH25" t="n">
        <v>606042.6001303474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486.1492673806449</v>
      </c>
      <c r="AB26" t="n">
        <v>665.1708750221952</v>
      </c>
      <c r="AC26" t="n">
        <v>601.6879002832626</v>
      </c>
      <c r="AD26" t="n">
        <v>486149.2673806449</v>
      </c>
      <c r="AE26" t="n">
        <v>665170.8750221952</v>
      </c>
      <c r="AF26" t="n">
        <v>2.44769465586954e-06</v>
      </c>
      <c r="AG26" t="n">
        <v>0.8486111111111111</v>
      </c>
      <c r="AH26" t="n">
        <v>601687.9002832626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483.7928351709874</v>
      </c>
      <c r="AB27" t="n">
        <v>661.9467005144895</v>
      </c>
      <c r="AC27" t="n">
        <v>598.771436465415</v>
      </c>
      <c r="AD27" t="n">
        <v>483792.8351709874</v>
      </c>
      <c r="AE27" t="n">
        <v>661946.7005144896</v>
      </c>
      <c r="AF27" t="n">
        <v>2.450536290872689e-06</v>
      </c>
      <c r="AG27" t="n">
        <v>0.8476388888888889</v>
      </c>
      <c r="AH27" t="n">
        <v>598771.4364654151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480.0327986083694</v>
      </c>
      <c r="AB28" t="n">
        <v>656.8020526084098</v>
      </c>
      <c r="AC28" t="n">
        <v>594.117786534933</v>
      </c>
      <c r="AD28" t="n">
        <v>480032.7986083694</v>
      </c>
      <c r="AE28" t="n">
        <v>656802.0526084098</v>
      </c>
      <c r="AF28" t="n">
        <v>2.453527485612844e-06</v>
      </c>
      <c r="AG28" t="n">
        <v>0.8466666666666667</v>
      </c>
      <c r="AH28" t="n">
        <v>594117.786534933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475.9473691289834</v>
      </c>
      <c r="AB29" t="n">
        <v>651.2121877582858</v>
      </c>
      <c r="AC29" t="n">
        <v>589.0614105406802</v>
      </c>
      <c r="AD29" t="n">
        <v>475947.3691289834</v>
      </c>
      <c r="AE29" t="n">
        <v>651212.1877582858</v>
      </c>
      <c r="AF29" t="n">
        <v>2.457416038775047e-06</v>
      </c>
      <c r="AG29" t="n">
        <v>0.8452777777777778</v>
      </c>
      <c r="AH29" t="n">
        <v>589061.4105406802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472.3280079689978</v>
      </c>
      <c r="AB30" t="n">
        <v>646.2600181442484</v>
      </c>
      <c r="AC30" t="n">
        <v>584.5818690441928</v>
      </c>
      <c r="AD30" t="n">
        <v>472328.0079689978</v>
      </c>
      <c r="AE30" t="n">
        <v>646260.0181442484</v>
      </c>
      <c r="AF30" t="n">
        <v>2.457416038775047e-06</v>
      </c>
      <c r="AG30" t="n">
        <v>0.8452777777777778</v>
      </c>
      <c r="AH30" t="n">
        <v>584581.8690441928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471.6569178759127</v>
      </c>
      <c r="AB31" t="n">
        <v>645.3418030724841</v>
      </c>
      <c r="AC31" t="n">
        <v>583.7512871301545</v>
      </c>
      <c r="AD31" t="n">
        <v>471656.9178759127</v>
      </c>
      <c r="AE31" t="n">
        <v>645341.8030724841</v>
      </c>
      <c r="AF31" t="n">
        <v>2.460407233515203e-06</v>
      </c>
      <c r="AG31" t="n">
        <v>0.8443055555555555</v>
      </c>
      <c r="AH31" t="n">
        <v>583751.2871301546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473.9752205099599</v>
      </c>
      <c r="AB32" t="n">
        <v>648.5138070126811</v>
      </c>
      <c r="AC32" t="n">
        <v>586.6205594662349</v>
      </c>
      <c r="AD32" t="n">
        <v>473975.2205099599</v>
      </c>
      <c r="AE32" t="n">
        <v>648513.8070126812</v>
      </c>
      <c r="AF32" t="n">
        <v>2.459808994567172e-06</v>
      </c>
      <c r="AG32" t="n">
        <v>0.8444444444444444</v>
      </c>
      <c r="AH32" t="n">
        <v>586620.5594662349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474.9381789363092</v>
      </c>
      <c r="AB33" t="n">
        <v>649.8313692143399</v>
      </c>
      <c r="AC33" t="n">
        <v>587.8123753805775</v>
      </c>
      <c r="AD33" t="n">
        <v>474938.1789363092</v>
      </c>
      <c r="AE33" t="n">
        <v>649831.3692143399</v>
      </c>
      <c r="AF33" t="n">
        <v>2.459509875093156e-06</v>
      </c>
      <c r="AG33" t="n">
        <v>0.8445833333333334</v>
      </c>
      <c r="AH33" t="n">
        <v>587812.3753805775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476.2253011413899</v>
      </c>
      <c r="AB34" t="n">
        <v>651.5924665991554</v>
      </c>
      <c r="AC34" t="n">
        <v>589.4053961027018</v>
      </c>
      <c r="AD34" t="n">
        <v>476225.3011413899</v>
      </c>
      <c r="AE34" t="n">
        <v>651592.4665991553</v>
      </c>
      <c r="AF34" t="n">
        <v>2.459360315356148e-06</v>
      </c>
      <c r="AG34" t="n">
        <v>0.8445833333333334</v>
      </c>
      <c r="AH34" t="n">
        <v>589405.3961027019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478.2479994362849</v>
      </c>
      <c r="AB35" t="n">
        <v>654.3600116413816</v>
      </c>
      <c r="AC35" t="n">
        <v>591.9088105303717</v>
      </c>
      <c r="AD35" t="n">
        <v>478247.9994362849</v>
      </c>
      <c r="AE35" t="n">
        <v>654360.0116413815</v>
      </c>
      <c r="AF35" t="n">
        <v>2.459360315356148e-06</v>
      </c>
      <c r="AG35" t="n">
        <v>0.8445833333333334</v>
      </c>
      <c r="AH35" t="n">
        <v>591908.8105303717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379.1995156179561</v>
      </c>
      <c r="AB2" t="n">
        <v>518.8375063704367</v>
      </c>
      <c r="AC2" t="n">
        <v>469.3203829554553</v>
      </c>
      <c r="AD2" t="n">
        <v>379199.5156179561</v>
      </c>
      <c r="AE2" t="n">
        <v>518837.5063704367</v>
      </c>
      <c r="AF2" t="n">
        <v>2.370856056898822e-06</v>
      </c>
      <c r="AG2" t="n">
        <v>1.048472222222222</v>
      </c>
      <c r="AH2" t="n">
        <v>469320.3829554553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283.044768495299</v>
      </c>
      <c r="AB3" t="n">
        <v>387.2743393091631</v>
      </c>
      <c r="AC3" t="n">
        <v>350.3134199084448</v>
      </c>
      <c r="AD3" t="n">
        <v>283044.768495299</v>
      </c>
      <c r="AE3" t="n">
        <v>387274.339309163</v>
      </c>
      <c r="AF3" t="n">
        <v>2.722564659632189e-06</v>
      </c>
      <c r="AG3" t="n">
        <v>0.9130555555555555</v>
      </c>
      <c r="AH3" t="n">
        <v>350313.4199084447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250.5387860988825</v>
      </c>
      <c r="AB4" t="n">
        <v>342.798220131492</v>
      </c>
      <c r="AC4" t="n">
        <v>310.0820391225683</v>
      </c>
      <c r="AD4" t="n">
        <v>250538.7860988825</v>
      </c>
      <c r="AE4" t="n">
        <v>342798.220131492</v>
      </c>
      <c r="AF4" t="n">
        <v>2.838547954579376e-06</v>
      </c>
      <c r="AG4" t="n">
        <v>0.8756944444444444</v>
      </c>
      <c r="AH4" t="n">
        <v>310082.0391225683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244.8534686686785</v>
      </c>
      <c r="AB5" t="n">
        <v>335.0193180049877</v>
      </c>
      <c r="AC5" t="n">
        <v>303.0455444972574</v>
      </c>
      <c r="AD5" t="n">
        <v>244853.4686686785</v>
      </c>
      <c r="AE5" t="n">
        <v>335019.3180049877</v>
      </c>
      <c r="AF5" t="n">
        <v>2.860026342532559e-06</v>
      </c>
      <c r="AG5" t="n">
        <v>0.8691666666666666</v>
      </c>
      <c r="AH5" t="n">
        <v>303045.5444972574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247.5902701030443</v>
      </c>
      <c r="AB6" t="n">
        <v>338.763930466643</v>
      </c>
      <c r="AC6" t="n">
        <v>306.4327764011701</v>
      </c>
      <c r="AD6" t="n">
        <v>247590.2701030443</v>
      </c>
      <c r="AE6" t="n">
        <v>338763.930466643</v>
      </c>
      <c r="AF6" t="n">
        <v>2.861100261930218e-06</v>
      </c>
      <c r="AG6" t="n">
        <v>0.8688888888888889</v>
      </c>
      <c r="AH6" t="n">
        <v>306432.7764011701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1440.926209278217</v>
      </c>
      <c r="AB2" t="n">
        <v>1971.538808712322</v>
      </c>
      <c r="AC2" t="n">
        <v>1783.377911880915</v>
      </c>
      <c r="AD2" t="n">
        <v>1440926.209278217</v>
      </c>
      <c r="AE2" t="n">
        <v>1971538.808712322</v>
      </c>
      <c r="AF2" t="n">
        <v>1.336744311992036e-06</v>
      </c>
      <c r="AG2" t="n">
        <v>1.615555555555555</v>
      </c>
      <c r="AH2" t="n">
        <v>1783377.911880915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731.8305504857084</v>
      </c>
      <c r="AB3" t="n">
        <v>1001.322845259797</v>
      </c>
      <c r="AC3" t="n">
        <v>905.7579982736409</v>
      </c>
      <c r="AD3" t="n">
        <v>731830.5504857084</v>
      </c>
      <c r="AE3" t="n">
        <v>1001322.845259797</v>
      </c>
      <c r="AF3" t="n">
        <v>1.954038125951369e-06</v>
      </c>
      <c r="AG3" t="n">
        <v>1.105138888888889</v>
      </c>
      <c r="AH3" t="n">
        <v>905757.9982736409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608.530762178637</v>
      </c>
      <c r="AB4" t="n">
        <v>832.6186352953096</v>
      </c>
      <c r="AC4" t="n">
        <v>753.1546813303185</v>
      </c>
      <c r="AD4" t="n">
        <v>608530.762178637</v>
      </c>
      <c r="AE4" t="n">
        <v>832618.6352953096</v>
      </c>
      <c r="AF4" t="n">
        <v>2.169235767895882e-06</v>
      </c>
      <c r="AG4" t="n">
        <v>0.9955555555555556</v>
      </c>
      <c r="AH4" t="n">
        <v>753154.6813303184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555.8622330587521</v>
      </c>
      <c r="AB5" t="n">
        <v>760.5552301819679</v>
      </c>
      <c r="AC5" t="n">
        <v>687.9689064593698</v>
      </c>
      <c r="AD5" t="n">
        <v>555862.233058752</v>
      </c>
      <c r="AE5" t="n">
        <v>760555.2301819678</v>
      </c>
      <c r="AF5" t="n">
        <v>2.279944381381787e-06</v>
      </c>
      <c r="AG5" t="n">
        <v>0.9472222222222223</v>
      </c>
      <c r="AH5" t="n">
        <v>687968.9064593698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526.197752573265</v>
      </c>
      <c r="AB6" t="n">
        <v>719.9669792772089</v>
      </c>
      <c r="AC6" t="n">
        <v>651.2543412549935</v>
      </c>
      <c r="AD6" t="n">
        <v>526197.752573265</v>
      </c>
      <c r="AE6" t="n">
        <v>719966.9792772089</v>
      </c>
      <c r="AF6" t="n">
        <v>2.346960410050924e-06</v>
      </c>
      <c r="AG6" t="n">
        <v>0.9201388888888888</v>
      </c>
      <c r="AH6" t="n">
        <v>651254.3412549935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505.8516879145515</v>
      </c>
      <c r="AB7" t="n">
        <v>692.1285960061343</v>
      </c>
      <c r="AC7" t="n">
        <v>626.0728142118936</v>
      </c>
      <c r="AD7" t="n">
        <v>505851.6879145515</v>
      </c>
      <c r="AE7" t="n">
        <v>692128.5960061343</v>
      </c>
      <c r="AF7" t="n">
        <v>2.394384745884072e-06</v>
      </c>
      <c r="AG7" t="n">
        <v>0.9019444444444444</v>
      </c>
      <c r="AH7" t="n">
        <v>626072.8142118936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490.7424818184305</v>
      </c>
      <c r="AB8" t="n">
        <v>671.4555136542928</v>
      </c>
      <c r="AC8" t="n">
        <v>607.3727418248585</v>
      </c>
      <c r="AD8" t="n">
        <v>490742.4818184305</v>
      </c>
      <c r="AE8" t="n">
        <v>671455.5136542928</v>
      </c>
      <c r="AF8" t="n">
        <v>2.426726588026022e-06</v>
      </c>
      <c r="AG8" t="n">
        <v>0.889861111111111</v>
      </c>
      <c r="AH8" t="n">
        <v>607372.7418248585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479.4142112414268</v>
      </c>
      <c r="AB9" t="n">
        <v>655.9556740828104</v>
      </c>
      <c r="AC9" t="n">
        <v>593.3521851879169</v>
      </c>
      <c r="AD9" t="n">
        <v>479414.2112414268</v>
      </c>
      <c r="AE9" t="n">
        <v>655955.6740828104</v>
      </c>
      <c r="AF9" t="n">
        <v>2.452071397012261e-06</v>
      </c>
      <c r="AG9" t="n">
        <v>0.8806944444444444</v>
      </c>
      <c r="AH9" t="n">
        <v>593352.185187917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468.3817966597319</v>
      </c>
      <c r="AB10" t="n">
        <v>640.8606377363549</v>
      </c>
      <c r="AC10" t="n">
        <v>579.6977979243507</v>
      </c>
      <c r="AD10" t="n">
        <v>468381.7966597319</v>
      </c>
      <c r="AE10" t="n">
        <v>640860.6377363548</v>
      </c>
      <c r="AF10" t="n">
        <v>2.473217986105075e-06</v>
      </c>
      <c r="AG10" t="n">
        <v>0.8731944444444444</v>
      </c>
      <c r="AH10" t="n">
        <v>579697.7979243506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462.0858420675209</v>
      </c>
      <c r="AB11" t="n">
        <v>632.2462349053783</v>
      </c>
      <c r="AC11" t="n">
        <v>571.905541609172</v>
      </c>
      <c r="AD11" t="n">
        <v>462085.8420675209</v>
      </c>
      <c r="AE11" t="n">
        <v>632246.2349053783</v>
      </c>
      <c r="AF11" t="n">
        <v>2.485501666533988e-06</v>
      </c>
      <c r="AG11" t="n">
        <v>0.8688888888888889</v>
      </c>
      <c r="AH11" t="n">
        <v>571905.541609172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452.6066308500484</v>
      </c>
      <c r="AB12" t="n">
        <v>619.2763599243482</v>
      </c>
      <c r="AC12" t="n">
        <v>560.1734932929976</v>
      </c>
      <c r="AD12" t="n">
        <v>452606.6308500484</v>
      </c>
      <c r="AE12" t="n">
        <v>619276.3599243482</v>
      </c>
      <c r="AF12" t="n">
        <v>2.501206118727916e-06</v>
      </c>
      <c r="AG12" t="n">
        <v>0.8634722222222222</v>
      </c>
      <c r="AH12" t="n">
        <v>560173.4932929976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448.1940711630429</v>
      </c>
      <c r="AB13" t="n">
        <v>613.2389010921926</v>
      </c>
      <c r="AC13" t="n">
        <v>554.7122410581562</v>
      </c>
      <c r="AD13" t="n">
        <v>448194.0711630429</v>
      </c>
      <c r="AE13" t="n">
        <v>613238.9010921926</v>
      </c>
      <c r="AF13" t="n">
        <v>2.508669620760673e-06</v>
      </c>
      <c r="AG13" t="n">
        <v>0.8608333333333333</v>
      </c>
      <c r="AH13" t="n">
        <v>554712.2410581562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441.2810960331915</v>
      </c>
      <c r="AB14" t="n">
        <v>603.7802635405915</v>
      </c>
      <c r="AC14" t="n">
        <v>546.1563225991989</v>
      </c>
      <c r="AD14" t="n">
        <v>441281.0960331915</v>
      </c>
      <c r="AE14" t="n">
        <v>603780.2635405915</v>
      </c>
      <c r="AF14" t="n">
        <v>2.518154487927303e-06</v>
      </c>
      <c r="AG14" t="n">
        <v>0.8576388888888888</v>
      </c>
      <c r="AH14" t="n">
        <v>546156.3225991989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435.104590370637</v>
      </c>
      <c r="AB15" t="n">
        <v>595.3292960048859</v>
      </c>
      <c r="AC15" t="n">
        <v>538.5119035440936</v>
      </c>
      <c r="AD15" t="n">
        <v>435104.590370637</v>
      </c>
      <c r="AE15" t="n">
        <v>595329.2960048859</v>
      </c>
      <c r="AF15" t="n">
        <v>2.527950334345297e-06</v>
      </c>
      <c r="AG15" t="n">
        <v>0.8543055555555555</v>
      </c>
      <c r="AH15" t="n">
        <v>538511.9035440936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427.7677968278509</v>
      </c>
      <c r="AB16" t="n">
        <v>585.2907714031589</v>
      </c>
      <c r="AC16" t="n">
        <v>529.4314416411977</v>
      </c>
      <c r="AD16" t="n">
        <v>427767.7968278509</v>
      </c>
      <c r="AE16" t="n">
        <v>585290.7714031589</v>
      </c>
      <c r="AF16" t="n">
        <v>2.532770512741454e-06</v>
      </c>
      <c r="AG16" t="n">
        <v>0.8526388888888889</v>
      </c>
      <c r="AH16" t="n">
        <v>529431.4416411977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422.4635266694224</v>
      </c>
      <c r="AB17" t="n">
        <v>578.0332349645131</v>
      </c>
      <c r="AC17" t="n">
        <v>522.86655429424</v>
      </c>
      <c r="AD17" t="n">
        <v>422463.5266694224</v>
      </c>
      <c r="AE17" t="n">
        <v>578033.2349645131</v>
      </c>
      <c r="AF17" t="n">
        <v>2.538990097768752e-06</v>
      </c>
      <c r="AG17" t="n">
        <v>0.8505555555555556</v>
      </c>
      <c r="AH17" t="n">
        <v>522866.55429424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417.8645343733114</v>
      </c>
      <c r="AB18" t="n">
        <v>571.7406908117534</v>
      </c>
      <c r="AC18" t="n">
        <v>517.1745617237783</v>
      </c>
      <c r="AD18" t="n">
        <v>417864.5343733114</v>
      </c>
      <c r="AE18" t="n">
        <v>571740.6908117534</v>
      </c>
      <c r="AF18" t="n">
        <v>2.545831641298779e-06</v>
      </c>
      <c r="AG18" t="n">
        <v>0.8483333333333333</v>
      </c>
      <c r="AH18" t="n">
        <v>517174.5617237783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411.9759266384112</v>
      </c>
      <c r="AB19" t="n">
        <v>563.6836379218247</v>
      </c>
      <c r="AC19" t="n">
        <v>509.8864626535196</v>
      </c>
      <c r="AD19" t="n">
        <v>411975.9266384112</v>
      </c>
      <c r="AE19" t="n">
        <v>563683.6379218247</v>
      </c>
      <c r="AF19" t="n">
        <v>2.552051226326077e-06</v>
      </c>
      <c r="AG19" t="n">
        <v>0.8462499999999999</v>
      </c>
      <c r="AH19" t="n">
        <v>509886.4626535196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407.8029022467303</v>
      </c>
      <c r="AB20" t="n">
        <v>557.9739218482837</v>
      </c>
      <c r="AC20" t="n">
        <v>504.7216738684007</v>
      </c>
      <c r="AD20" t="n">
        <v>407802.9022467303</v>
      </c>
      <c r="AE20" t="n">
        <v>557973.9218482837</v>
      </c>
      <c r="AF20" t="n">
        <v>2.555005529214044e-06</v>
      </c>
      <c r="AG20" t="n">
        <v>0.8452777777777778</v>
      </c>
      <c r="AH20" t="n">
        <v>504721.6738684007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406.8615481768464</v>
      </c>
      <c r="AB21" t="n">
        <v>556.6859196802582</v>
      </c>
      <c r="AC21" t="n">
        <v>503.556596819569</v>
      </c>
      <c r="AD21" t="n">
        <v>406861.5481768464</v>
      </c>
      <c r="AE21" t="n">
        <v>556685.9196802581</v>
      </c>
      <c r="AF21" t="n">
        <v>2.554539060336997e-06</v>
      </c>
      <c r="AG21" t="n">
        <v>0.8454166666666666</v>
      </c>
      <c r="AH21" t="n">
        <v>503556.596819569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407.9301819516338</v>
      </c>
      <c r="AB22" t="n">
        <v>558.1480715557171</v>
      </c>
      <c r="AC22" t="n">
        <v>504.8792029721773</v>
      </c>
      <c r="AD22" t="n">
        <v>407930.1819516338</v>
      </c>
      <c r="AE22" t="n">
        <v>558148.0715557171</v>
      </c>
      <c r="AF22" t="n">
        <v>2.557648852850646e-06</v>
      </c>
      <c r="AG22" t="n">
        <v>0.8443055555555555</v>
      </c>
      <c r="AH22" t="n">
        <v>504879.2029721772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410.0136701863358</v>
      </c>
      <c r="AB23" t="n">
        <v>560.9987920754502</v>
      </c>
      <c r="AC23" t="n">
        <v>507.4578547265183</v>
      </c>
      <c r="AD23" t="n">
        <v>410013.6701863359</v>
      </c>
      <c r="AE23" t="n">
        <v>560998.7920754502</v>
      </c>
      <c r="AF23" t="n">
        <v>2.557337873599281e-06</v>
      </c>
      <c r="AG23" t="n">
        <v>0.8444444444444444</v>
      </c>
      <c r="AH23" t="n">
        <v>507457.8547265183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1832.304993741821</v>
      </c>
      <c r="AB2" t="n">
        <v>2507.040528028792</v>
      </c>
      <c r="AC2" t="n">
        <v>2267.772098687205</v>
      </c>
      <c r="AD2" t="n">
        <v>1832304.993741821</v>
      </c>
      <c r="AE2" t="n">
        <v>2507040.528028792</v>
      </c>
      <c r="AF2" t="n">
        <v>1.18253181315521e-06</v>
      </c>
      <c r="AG2" t="n">
        <v>1.789305555555556</v>
      </c>
      <c r="AH2" t="n">
        <v>2267772.098687205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839.4535585014663</v>
      </c>
      <c r="AB3" t="n">
        <v>1148.577392818974</v>
      </c>
      <c r="AC3" t="n">
        <v>1038.958778486826</v>
      </c>
      <c r="AD3" t="n">
        <v>839453.5585014663</v>
      </c>
      <c r="AE3" t="n">
        <v>1148577.392818974</v>
      </c>
      <c r="AF3" t="n">
        <v>1.836413099171979e-06</v>
      </c>
      <c r="AG3" t="n">
        <v>1.152222222222222</v>
      </c>
      <c r="AH3" t="n">
        <v>1038958.778486826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682.7114091024081</v>
      </c>
      <c r="AB4" t="n">
        <v>934.1158690355855</v>
      </c>
      <c r="AC4" t="n">
        <v>844.9651615346847</v>
      </c>
      <c r="AD4" t="n">
        <v>682711.4091024081</v>
      </c>
      <c r="AE4" t="n">
        <v>934115.8690355856</v>
      </c>
      <c r="AF4" t="n">
        <v>2.068897452028827e-06</v>
      </c>
      <c r="AG4" t="n">
        <v>1.022777777777778</v>
      </c>
      <c r="AH4" t="n">
        <v>844965.1615346847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618.8918085112582</v>
      </c>
      <c r="AB5" t="n">
        <v>846.7950759847056</v>
      </c>
      <c r="AC5" t="n">
        <v>765.9781424170783</v>
      </c>
      <c r="AD5" t="n">
        <v>618891.8085112582</v>
      </c>
      <c r="AE5" t="n">
        <v>846795.0759847056</v>
      </c>
      <c r="AF5" t="n">
        <v>2.188186605558913e-06</v>
      </c>
      <c r="AG5" t="n">
        <v>0.9669444444444445</v>
      </c>
      <c r="AH5" t="n">
        <v>765978.1424170783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581.3732259565613</v>
      </c>
      <c r="AB6" t="n">
        <v>795.4604961303256</v>
      </c>
      <c r="AC6" t="n">
        <v>719.5428628154649</v>
      </c>
      <c r="AD6" t="n">
        <v>581373.2259565613</v>
      </c>
      <c r="AE6" t="n">
        <v>795460.4961303256</v>
      </c>
      <c r="AF6" t="n">
        <v>2.264208684245392e-06</v>
      </c>
      <c r="AG6" t="n">
        <v>0.9345833333333334</v>
      </c>
      <c r="AH6" t="n">
        <v>719542.8628154648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560.0649062010414</v>
      </c>
      <c r="AB7" t="n">
        <v>766.3055129841016</v>
      </c>
      <c r="AC7" t="n">
        <v>693.1703903414406</v>
      </c>
      <c r="AD7" t="n">
        <v>560064.9062010414</v>
      </c>
      <c r="AE7" t="n">
        <v>766305.5129841015</v>
      </c>
      <c r="AF7" t="n">
        <v>2.310522736190662e-06</v>
      </c>
      <c r="AG7" t="n">
        <v>0.9158333333333333</v>
      </c>
      <c r="AH7" t="n">
        <v>693170.3903414406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541.3832294572728</v>
      </c>
      <c r="AB8" t="n">
        <v>740.7444186858672</v>
      </c>
      <c r="AC8" t="n">
        <v>670.0488110078085</v>
      </c>
      <c r="AD8" t="n">
        <v>541383.2294572728</v>
      </c>
      <c r="AE8" t="n">
        <v>740744.4186858672</v>
      </c>
      <c r="AF8" t="n">
        <v>2.349524043091942e-06</v>
      </c>
      <c r="AG8" t="n">
        <v>0.9005555555555556</v>
      </c>
      <c r="AH8" t="n">
        <v>670048.8110078084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530.1177126712436</v>
      </c>
      <c r="AB9" t="n">
        <v>725.3304416196976</v>
      </c>
      <c r="AC9" t="n">
        <v>656.1059222791814</v>
      </c>
      <c r="AD9" t="n">
        <v>530117.7126712436</v>
      </c>
      <c r="AE9" t="n">
        <v>725330.4416196976</v>
      </c>
      <c r="AF9" t="n">
        <v>2.37481395303574e-06</v>
      </c>
      <c r="AG9" t="n">
        <v>0.8909722222222223</v>
      </c>
      <c r="AH9" t="n">
        <v>656105.9222791814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518.4737327258524</v>
      </c>
      <c r="AB10" t="n">
        <v>709.3986345622731</v>
      </c>
      <c r="AC10" t="n">
        <v>641.6946245268858</v>
      </c>
      <c r="AD10" t="n">
        <v>518473.7327258525</v>
      </c>
      <c r="AE10" t="n">
        <v>709398.634562273</v>
      </c>
      <c r="AF10" t="n">
        <v>2.397513932443126e-06</v>
      </c>
      <c r="AG10" t="n">
        <v>0.8825</v>
      </c>
      <c r="AH10" t="n">
        <v>641694.6245268858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509.882397953992</v>
      </c>
      <c r="AB11" t="n">
        <v>697.6435913044737</v>
      </c>
      <c r="AC11" t="n">
        <v>631.0614660993041</v>
      </c>
      <c r="AD11" t="n">
        <v>509882.397953992</v>
      </c>
      <c r="AE11" t="n">
        <v>697643.5913044737</v>
      </c>
      <c r="AF11" t="n">
        <v>2.414577004212436e-06</v>
      </c>
      <c r="AG11" t="n">
        <v>0.8763888888888889</v>
      </c>
      <c r="AH11" t="n">
        <v>631061.466099304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503.2679690377041</v>
      </c>
      <c r="AB12" t="n">
        <v>688.5934378531997</v>
      </c>
      <c r="AC12" t="n">
        <v>622.8750465914495</v>
      </c>
      <c r="AD12" t="n">
        <v>503267.9690377041</v>
      </c>
      <c r="AE12" t="n">
        <v>688593.4378531997</v>
      </c>
      <c r="AF12" t="n">
        <v>2.426155517198753e-06</v>
      </c>
      <c r="AG12" t="n">
        <v>0.8720833333333333</v>
      </c>
      <c r="AH12" t="n">
        <v>622875.0465914495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495.5665799553598</v>
      </c>
      <c r="AB13" t="n">
        <v>678.0560575494288</v>
      </c>
      <c r="AC13" t="n">
        <v>613.3433390745644</v>
      </c>
      <c r="AD13" t="n">
        <v>495566.5799553597</v>
      </c>
      <c r="AE13" t="n">
        <v>678056.0575494288</v>
      </c>
      <c r="AF13" t="n">
        <v>2.439105169880819e-06</v>
      </c>
      <c r="AG13" t="n">
        <v>0.8675</v>
      </c>
      <c r="AH13" t="n">
        <v>613343.3390745644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488.9887052456011</v>
      </c>
      <c r="AB14" t="n">
        <v>669.0559191761859</v>
      </c>
      <c r="AC14" t="n">
        <v>605.2021612758901</v>
      </c>
      <c r="AD14" t="n">
        <v>488988.7052456011</v>
      </c>
      <c r="AE14" t="n">
        <v>669055.9191761859</v>
      </c>
      <c r="AF14" t="n">
        <v>2.449617240881554e-06</v>
      </c>
      <c r="AG14" t="n">
        <v>0.86375</v>
      </c>
      <c r="AH14" t="n">
        <v>605202.1612758902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484.0623439278096</v>
      </c>
      <c r="AB15" t="n">
        <v>662.3154542854611</v>
      </c>
      <c r="AC15" t="n">
        <v>599.1049968940342</v>
      </c>
      <c r="AD15" t="n">
        <v>484062.3439278097</v>
      </c>
      <c r="AE15" t="n">
        <v>662315.4542854611</v>
      </c>
      <c r="AF15" t="n">
        <v>2.456929985925544e-06</v>
      </c>
      <c r="AG15" t="n">
        <v>0.86125</v>
      </c>
      <c r="AH15" t="n">
        <v>599104.9968940342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479.1109821287032</v>
      </c>
      <c r="AB16" t="n">
        <v>655.5407826332577</v>
      </c>
      <c r="AC16" t="n">
        <v>592.9768903960058</v>
      </c>
      <c r="AD16" t="n">
        <v>479110.9821287032</v>
      </c>
      <c r="AE16" t="n">
        <v>655540.7826332577</v>
      </c>
      <c r="AF16" t="n">
        <v>2.465156824100033e-06</v>
      </c>
      <c r="AG16" t="n">
        <v>0.8583333333333333</v>
      </c>
      <c r="AH16" t="n">
        <v>592976.8903960058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474.1886842303963</v>
      </c>
      <c r="AB17" t="n">
        <v>648.805877492337</v>
      </c>
      <c r="AC17" t="n">
        <v>586.8847551492358</v>
      </c>
      <c r="AD17" t="n">
        <v>474188.6842303963</v>
      </c>
      <c r="AE17" t="n">
        <v>648805.877492337</v>
      </c>
      <c r="AF17" t="n">
        <v>2.47186017372369e-06</v>
      </c>
      <c r="AG17" t="n">
        <v>0.8559722222222222</v>
      </c>
      <c r="AH17" t="n">
        <v>586884.7551492358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469.1656311895169</v>
      </c>
      <c r="AB18" t="n">
        <v>641.9331147203453</v>
      </c>
      <c r="AC18" t="n">
        <v>580.66791921022</v>
      </c>
      <c r="AD18" t="n">
        <v>469165.6311895169</v>
      </c>
      <c r="AE18" t="n">
        <v>641933.1147203454</v>
      </c>
      <c r="AF18" t="n">
        <v>2.478258825637181e-06</v>
      </c>
      <c r="AG18" t="n">
        <v>0.85375</v>
      </c>
      <c r="AH18" t="n">
        <v>580667.91921022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463.9664767880884</v>
      </c>
      <c r="AB19" t="n">
        <v>634.8194022978071</v>
      </c>
      <c r="AC19" t="n">
        <v>574.2331295171305</v>
      </c>
      <c r="AD19" t="n">
        <v>463966.4767880883</v>
      </c>
      <c r="AE19" t="n">
        <v>634819.402297807</v>
      </c>
      <c r="AF19" t="n">
        <v>2.484048082130341e-06</v>
      </c>
      <c r="AG19" t="n">
        <v>0.8518055555555555</v>
      </c>
      <c r="AH19" t="n">
        <v>574233.1295171304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460.1011553528796</v>
      </c>
      <c r="AB20" t="n">
        <v>629.5306989842076</v>
      </c>
      <c r="AC20" t="n">
        <v>569.4491726250394</v>
      </c>
      <c r="AD20" t="n">
        <v>460101.1553528796</v>
      </c>
      <c r="AE20" t="n">
        <v>629530.6989842076</v>
      </c>
      <c r="AF20" t="n">
        <v>2.487247408087086e-06</v>
      </c>
      <c r="AG20" t="n">
        <v>0.8506944444444444</v>
      </c>
      <c r="AH20" t="n">
        <v>569449.1726250394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453.9405517462966</v>
      </c>
      <c r="AB21" t="n">
        <v>621.1014893430314</v>
      </c>
      <c r="AC21" t="n">
        <v>561.8244349215471</v>
      </c>
      <c r="AD21" t="n">
        <v>453940.5517462966</v>
      </c>
      <c r="AE21" t="n">
        <v>621101.4893430314</v>
      </c>
      <c r="AF21" t="n">
        <v>2.493189013435328e-06</v>
      </c>
      <c r="AG21" t="n">
        <v>0.84875</v>
      </c>
      <c r="AH21" t="n">
        <v>561824.4349215471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449.3590039988044</v>
      </c>
      <c r="AB22" t="n">
        <v>614.8328135912909</v>
      </c>
      <c r="AC22" t="n">
        <v>556.1540327854112</v>
      </c>
      <c r="AD22" t="n">
        <v>449359.0039988044</v>
      </c>
      <c r="AE22" t="n">
        <v>614832.813591291</v>
      </c>
      <c r="AF22" t="n">
        <v>2.496845385957323e-06</v>
      </c>
      <c r="AG22" t="n">
        <v>0.8475</v>
      </c>
      <c r="AH22" t="n">
        <v>556154.0327854112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447.2088190346996</v>
      </c>
      <c r="AB23" t="n">
        <v>611.8908356639374</v>
      </c>
      <c r="AC23" t="n">
        <v>553.4928331023519</v>
      </c>
      <c r="AD23" t="n">
        <v>447208.8190346996</v>
      </c>
      <c r="AE23" t="n">
        <v>611890.8356639374</v>
      </c>
      <c r="AF23" t="n">
        <v>2.500044711914068e-06</v>
      </c>
      <c r="AG23" t="n">
        <v>0.8463888888888889</v>
      </c>
      <c r="AH23" t="n">
        <v>553492.833102352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442.5495384583659</v>
      </c>
      <c r="AB24" t="n">
        <v>605.5158024264458</v>
      </c>
      <c r="AC24" t="n">
        <v>547.7262240896312</v>
      </c>
      <c r="AD24" t="n">
        <v>442549.5384583659</v>
      </c>
      <c r="AE24" t="n">
        <v>605515.8024264458</v>
      </c>
      <c r="AF24" t="n">
        <v>2.503091689015731e-06</v>
      </c>
      <c r="AG24" t="n">
        <v>0.8452777777777778</v>
      </c>
      <c r="AH24" t="n">
        <v>547726.2240896311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441.5864960308874</v>
      </c>
      <c r="AB25" t="n">
        <v>604.1981252907361</v>
      </c>
      <c r="AC25" t="n">
        <v>546.5343042103822</v>
      </c>
      <c r="AD25" t="n">
        <v>441586.4960308874</v>
      </c>
      <c r="AE25" t="n">
        <v>604198.1252907361</v>
      </c>
      <c r="AF25" t="n">
        <v>2.502177595885232e-06</v>
      </c>
      <c r="AG25" t="n">
        <v>0.8456944444444444</v>
      </c>
      <c r="AH25" t="n">
        <v>546534.3042103822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441.1216173392831</v>
      </c>
      <c r="AB26" t="n">
        <v>603.5620577558828</v>
      </c>
      <c r="AC26" t="n">
        <v>545.958942068329</v>
      </c>
      <c r="AD26" t="n">
        <v>441121.6173392831</v>
      </c>
      <c r="AE26" t="n">
        <v>603562.0577558829</v>
      </c>
      <c r="AF26" t="n">
        <v>2.505072224131811e-06</v>
      </c>
      <c r="AG26" t="n">
        <v>0.8447222222222223</v>
      </c>
      <c r="AH26" t="n">
        <v>545958.942068329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442.7076565378334</v>
      </c>
      <c r="AB27" t="n">
        <v>605.7321465584505</v>
      </c>
      <c r="AC27" t="n">
        <v>547.9219206413184</v>
      </c>
      <c r="AD27" t="n">
        <v>442707.6565378334</v>
      </c>
      <c r="AE27" t="n">
        <v>605732.1465584505</v>
      </c>
      <c r="AF27" t="n">
        <v>2.504767526421645e-06</v>
      </c>
      <c r="AG27" t="n">
        <v>0.8447222222222223</v>
      </c>
      <c r="AH27" t="n">
        <v>547921.9206413183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443.0768089353447</v>
      </c>
      <c r="AB28" t="n">
        <v>606.2372371545796</v>
      </c>
      <c r="AC28" t="n">
        <v>548.3788060998522</v>
      </c>
      <c r="AD28" t="n">
        <v>443076.8089353447</v>
      </c>
      <c r="AE28" t="n">
        <v>606237.2371545796</v>
      </c>
      <c r="AF28" t="n">
        <v>2.505681619552144e-06</v>
      </c>
      <c r="AG28" t="n">
        <v>0.8444444444444444</v>
      </c>
      <c r="AH28" t="n">
        <v>548378.8060998522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444.923674142617</v>
      </c>
      <c r="AB29" t="n">
        <v>608.7641996091124</v>
      </c>
      <c r="AC29" t="n">
        <v>550.6645988043382</v>
      </c>
      <c r="AD29" t="n">
        <v>444923.674142617</v>
      </c>
      <c r="AE29" t="n">
        <v>608764.1996091125</v>
      </c>
      <c r="AF29" t="n">
        <v>2.505072224131811e-06</v>
      </c>
      <c r="AG29" t="n">
        <v>0.8447222222222223</v>
      </c>
      <c r="AH29" t="n">
        <v>550664.5988043383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3018.410710063762</v>
      </c>
      <c r="AB2" t="n">
        <v>4129.922696391837</v>
      </c>
      <c r="AC2" t="n">
        <v>3735.768670630954</v>
      </c>
      <c r="AD2" t="n">
        <v>3018410.710063762</v>
      </c>
      <c r="AE2" t="n">
        <v>4129922.696391838</v>
      </c>
      <c r="AF2" t="n">
        <v>9.099493160873299e-07</v>
      </c>
      <c r="AG2" t="n">
        <v>2.244305555555556</v>
      </c>
      <c r="AH2" t="n">
        <v>3735768.670630954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1079.451459060658</v>
      </c>
      <c r="AB3" t="n">
        <v>1476.953108324172</v>
      </c>
      <c r="AC3" t="n">
        <v>1335.99477658242</v>
      </c>
      <c r="AD3" t="n">
        <v>1079451.459060658</v>
      </c>
      <c r="AE3" t="n">
        <v>1476953.108324172</v>
      </c>
      <c r="AF3" t="n">
        <v>1.627850505670126e-06</v>
      </c>
      <c r="AG3" t="n">
        <v>1.254583333333333</v>
      </c>
      <c r="AH3" t="n">
        <v>1335994.77658242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840.7373212952948</v>
      </c>
      <c r="AB4" t="n">
        <v>1150.333893709108</v>
      </c>
      <c r="AC4" t="n">
        <v>1040.547641397269</v>
      </c>
      <c r="AD4" t="n">
        <v>840737.3212952948</v>
      </c>
      <c r="AE4" t="n">
        <v>1150333.893709108</v>
      </c>
      <c r="AF4" t="n">
        <v>1.888277176450776e-06</v>
      </c>
      <c r="AG4" t="n">
        <v>1.081666666666667</v>
      </c>
      <c r="AH4" t="n">
        <v>1040547.641397269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748.0161111858665</v>
      </c>
      <c r="AB5" t="n">
        <v>1023.468643466296</v>
      </c>
      <c r="AC5" t="n">
        <v>925.7902325811345</v>
      </c>
      <c r="AD5" t="n">
        <v>748016.1111858665</v>
      </c>
      <c r="AE5" t="n">
        <v>1023468.643466296</v>
      </c>
      <c r="AF5" t="n">
        <v>2.024151961205898e-06</v>
      </c>
      <c r="AG5" t="n">
        <v>1.009027777777778</v>
      </c>
      <c r="AH5" t="n">
        <v>925790.2325811345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696.7522147100918</v>
      </c>
      <c r="AB6" t="n">
        <v>953.3271187046444</v>
      </c>
      <c r="AC6" t="n">
        <v>862.3429164984868</v>
      </c>
      <c r="AD6" t="n">
        <v>696752.2147100918</v>
      </c>
      <c r="AE6" t="n">
        <v>953327.1187046444</v>
      </c>
      <c r="AF6" t="n">
        <v>2.110470682689941e-06</v>
      </c>
      <c r="AG6" t="n">
        <v>0.9677777777777778</v>
      </c>
      <c r="AH6" t="n">
        <v>862342.9164984869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665.1903423255259</v>
      </c>
      <c r="AB7" t="n">
        <v>910.1427724965431</v>
      </c>
      <c r="AC7" t="n">
        <v>823.2800236828763</v>
      </c>
      <c r="AD7" t="n">
        <v>665190.3423255258</v>
      </c>
      <c r="AE7" t="n">
        <v>910142.7724965431</v>
      </c>
      <c r="AF7" t="n">
        <v>2.168114530767872e-06</v>
      </c>
      <c r="AG7" t="n">
        <v>0.9419444444444444</v>
      </c>
      <c r="AH7" t="n">
        <v>823280.0236828763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644.3037561773275</v>
      </c>
      <c r="AB8" t="n">
        <v>881.5648238774299</v>
      </c>
      <c r="AC8" t="n">
        <v>797.4295143705685</v>
      </c>
      <c r="AD8" t="n">
        <v>644303.7561773275</v>
      </c>
      <c r="AE8" t="n">
        <v>881564.8238774299</v>
      </c>
      <c r="AF8" t="n">
        <v>2.208259353536431e-06</v>
      </c>
      <c r="AG8" t="n">
        <v>0.9248611111111111</v>
      </c>
      <c r="AH8" t="n">
        <v>797429.5143705686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627.7995660327331</v>
      </c>
      <c r="AB9" t="n">
        <v>858.9830628081143</v>
      </c>
      <c r="AC9" t="n">
        <v>777.0029248840076</v>
      </c>
      <c r="AD9" t="n">
        <v>627799.5660327331</v>
      </c>
      <c r="AE9" t="n">
        <v>858983.0628081142</v>
      </c>
      <c r="AF9" t="n">
        <v>2.238845885169618e-06</v>
      </c>
      <c r="AG9" t="n">
        <v>0.9122222222222223</v>
      </c>
      <c r="AH9" t="n">
        <v>777002.9248840075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615.0326903994567</v>
      </c>
      <c r="AB10" t="n">
        <v>841.5148603318638</v>
      </c>
      <c r="AC10" t="n">
        <v>761.2018631353143</v>
      </c>
      <c r="AD10" t="n">
        <v>615032.6903994567</v>
      </c>
      <c r="AE10" t="n">
        <v>841514.8603318639</v>
      </c>
      <c r="AF10" t="n">
        <v>2.264873847184398e-06</v>
      </c>
      <c r="AG10" t="n">
        <v>0.9018055555555556</v>
      </c>
      <c r="AH10" t="n">
        <v>761201.8631353143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603.7112048008473</v>
      </c>
      <c r="AB11" t="n">
        <v>826.0243042671525</v>
      </c>
      <c r="AC11" t="n">
        <v>747.189704000287</v>
      </c>
      <c r="AD11" t="n">
        <v>603711.2048008473</v>
      </c>
      <c r="AE11" t="n">
        <v>826024.3042671524</v>
      </c>
      <c r="AF11" t="n">
        <v>2.286490290213621e-06</v>
      </c>
      <c r="AG11" t="n">
        <v>0.8931944444444445</v>
      </c>
      <c r="AH11" t="n">
        <v>747189.704000287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596.0627614822314</v>
      </c>
      <c r="AB12" t="n">
        <v>815.5593666931172</v>
      </c>
      <c r="AC12" t="n">
        <v>737.7235253806856</v>
      </c>
      <c r="AD12" t="n">
        <v>596062.7614822314</v>
      </c>
      <c r="AE12" t="n">
        <v>815559.3666931172</v>
      </c>
      <c r="AF12" t="n">
        <v>2.300165999068845e-06</v>
      </c>
      <c r="AG12" t="n">
        <v>0.8879166666666667</v>
      </c>
      <c r="AH12" t="n">
        <v>737723.5253806856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588.1823045175644</v>
      </c>
      <c r="AB13" t="n">
        <v>804.7769778128353</v>
      </c>
      <c r="AC13" t="n">
        <v>727.9701925619598</v>
      </c>
      <c r="AD13" t="n">
        <v>588182.3045175644</v>
      </c>
      <c r="AE13" t="n">
        <v>804776.9778128352</v>
      </c>
      <c r="AF13" t="n">
        <v>2.315165163619735e-06</v>
      </c>
      <c r="AG13" t="n">
        <v>0.8820833333333333</v>
      </c>
      <c r="AH13" t="n">
        <v>727970.1925619598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581.1725774109351</v>
      </c>
      <c r="AB14" t="n">
        <v>795.1859599382105</v>
      </c>
      <c r="AC14" t="n">
        <v>719.2945279722113</v>
      </c>
      <c r="AD14" t="n">
        <v>581172.5774109351</v>
      </c>
      <c r="AE14" t="n">
        <v>795185.9599382106</v>
      </c>
      <c r="AF14" t="n">
        <v>2.32737036614644e-06</v>
      </c>
      <c r="AG14" t="n">
        <v>0.8774999999999999</v>
      </c>
      <c r="AH14" t="n">
        <v>719294.5279722114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576.152924447145</v>
      </c>
      <c r="AB15" t="n">
        <v>788.3178493016936</v>
      </c>
      <c r="AC15" t="n">
        <v>713.0819001753896</v>
      </c>
      <c r="AD15" t="n">
        <v>576152.924447145</v>
      </c>
      <c r="AE15" t="n">
        <v>788317.8493016936</v>
      </c>
      <c r="AF15" t="n">
        <v>2.336193404117552e-06</v>
      </c>
      <c r="AG15" t="n">
        <v>0.8743055555555556</v>
      </c>
      <c r="AH15" t="n">
        <v>713081.9001753896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570.2068707215061</v>
      </c>
      <c r="AB16" t="n">
        <v>780.1821962728977</v>
      </c>
      <c r="AC16" t="n">
        <v>705.7227024532012</v>
      </c>
      <c r="AD16" t="n">
        <v>570206.8707215061</v>
      </c>
      <c r="AE16" t="n">
        <v>780182.1962728978</v>
      </c>
      <c r="AF16" t="n">
        <v>2.34633989778433e-06</v>
      </c>
      <c r="AG16" t="n">
        <v>0.8704166666666667</v>
      </c>
      <c r="AH16" t="n">
        <v>705722.7024532013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565.7932340139766</v>
      </c>
      <c r="AB17" t="n">
        <v>774.1432638137471</v>
      </c>
      <c r="AC17" t="n">
        <v>700.2601172322571</v>
      </c>
      <c r="AD17" t="n">
        <v>565793.2340139766</v>
      </c>
      <c r="AE17" t="n">
        <v>774143.2638137471</v>
      </c>
      <c r="AF17" t="n">
        <v>2.352074872465553e-06</v>
      </c>
      <c r="AG17" t="n">
        <v>0.8683333333333334</v>
      </c>
      <c r="AH17" t="n">
        <v>700260.1172322572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562.3307728610578</v>
      </c>
      <c r="AB18" t="n">
        <v>769.4057717113179</v>
      </c>
      <c r="AC18" t="n">
        <v>695.9747647269718</v>
      </c>
      <c r="AD18" t="n">
        <v>562330.7728610578</v>
      </c>
      <c r="AE18" t="n">
        <v>769405.7717113179</v>
      </c>
      <c r="AF18" t="n">
        <v>2.358103948412479e-06</v>
      </c>
      <c r="AG18" t="n">
        <v>0.8661111111111111</v>
      </c>
      <c r="AH18" t="n">
        <v>695974.7647269717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557.1417159541959</v>
      </c>
      <c r="AB19" t="n">
        <v>762.3058751263158</v>
      </c>
      <c r="AC19" t="n">
        <v>689.5524723072748</v>
      </c>
      <c r="AD19" t="n">
        <v>557141.7159541959</v>
      </c>
      <c r="AE19" t="n">
        <v>762305.8751263157</v>
      </c>
      <c r="AF19" t="n">
        <v>2.365456480055073e-06</v>
      </c>
      <c r="AG19" t="n">
        <v>0.8634722222222222</v>
      </c>
      <c r="AH19" t="n">
        <v>689552.4723072748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553.8140898561619</v>
      </c>
      <c r="AB20" t="n">
        <v>757.7528702944829</v>
      </c>
      <c r="AC20" t="n">
        <v>685.4339998664095</v>
      </c>
      <c r="AD20" t="n">
        <v>553814.0898561619</v>
      </c>
      <c r="AE20" t="n">
        <v>757752.8702944829</v>
      </c>
      <c r="AF20" t="n">
        <v>2.371779657267702e-06</v>
      </c>
      <c r="AG20" t="n">
        <v>0.8611111111111112</v>
      </c>
      <c r="AH20" t="n">
        <v>685433.9998664096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548.3770976175438</v>
      </c>
      <c r="AB21" t="n">
        <v>750.3137376504367</v>
      </c>
      <c r="AC21" t="n">
        <v>678.7048476010229</v>
      </c>
      <c r="AD21" t="n">
        <v>548377.0976175438</v>
      </c>
      <c r="AE21" t="n">
        <v>750313.7376504367</v>
      </c>
      <c r="AF21" t="n">
        <v>2.377514631948925e-06</v>
      </c>
      <c r="AG21" t="n">
        <v>0.8590277777777778</v>
      </c>
      <c r="AH21" t="n">
        <v>678704.8476010229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546.2976153292</v>
      </c>
      <c r="AB22" t="n">
        <v>747.4684982432408</v>
      </c>
      <c r="AC22" t="n">
        <v>676.1311538495312</v>
      </c>
      <c r="AD22" t="n">
        <v>546297.6153291999</v>
      </c>
      <c r="AE22" t="n">
        <v>747468.4982432408</v>
      </c>
      <c r="AF22" t="n">
        <v>2.380749745871666e-06</v>
      </c>
      <c r="AG22" t="n">
        <v>0.8577777777777778</v>
      </c>
      <c r="AH22" t="n">
        <v>676131.1538495312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543.034418804713</v>
      </c>
      <c r="AB23" t="n">
        <v>743.0036487963673</v>
      </c>
      <c r="AC23" t="n">
        <v>672.0924233674119</v>
      </c>
      <c r="AD23" t="n">
        <v>543034.4188047131</v>
      </c>
      <c r="AE23" t="n">
        <v>743003.6487963673</v>
      </c>
      <c r="AF23" t="n">
        <v>2.384426011692963e-06</v>
      </c>
      <c r="AG23" t="n">
        <v>0.8565277777777778</v>
      </c>
      <c r="AH23" t="n">
        <v>672092.4233674119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541.4210798637696</v>
      </c>
      <c r="AB24" t="n">
        <v>740.796207281878</v>
      </c>
      <c r="AC24" t="n">
        <v>670.0956569729018</v>
      </c>
      <c r="AD24" t="n">
        <v>541421.0798637696</v>
      </c>
      <c r="AE24" t="n">
        <v>740796.207281878</v>
      </c>
      <c r="AF24" t="n">
        <v>2.387219973717148e-06</v>
      </c>
      <c r="AG24" t="n">
        <v>0.8555555555555556</v>
      </c>
      <c r="AH24" t="n">
        <v>670095.6569729018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536.9530515963784</v>
      </c>
      <c r="AB25" t="n">
        <v>734.6828538909377</v>
      </c>
      <c r="AC25" t="n">
        <v>664.5657534494475</v>
      </c>
      <c r="AD25" t="n">
        <v>536953.0515963783</v>
      </c>
      <c r="AE25" t="n">
        <v>734682.8538909378</v>
      </c>
      <c r="AF25" t="n">
        <v>2.389572783842778e-06</v>
      </c>
      <c r="AG25" t="n">
        <v>0.8547222222222222</v>
      </c>
      <c r="AH25" t="n">
        <v>664565.7534494475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534.1050774964905</v>
      </c>
      <c r="AB26" t="n">
        <v>730.7861300837212</v>
      </c>
      <c r="AC26" t="n">
        <v>661.0409274933055</v>
      </c>
      <c r="AD26" t="n">
        <v>534105.0774964904</v>
      </c>
      <c r="AE26" t="n">
        <v>730786.1300837212</v>
      </c>
      <c r="AF26" t="n">
        <v>2.39369020156263e-06</v>
      </c>
      <c r="AG26" t="n">
        <v>0.8531944444444445</v>
      </c>
      <c r="AH26" t="n">
        <v>661040.9274933055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532.2308608366027</v>
      </c>
      <c r="AB27" t="n">
        <v>728.2217441650592</v>
      </c>
      <c r="AC27" t="n">
        <v>658.7212829675825</v>
      </c>
      <c r="AD27" t="n">
        <v>532230.8608366026</v>
      </c>
      <c r="AE27" t="n">
        <v>728221.7441650593</v>
      </c>
      <c r="AF27" t="n">
        <v>2.396337112953963e-06</v>
      </c>
      <c r="AG27" t="n">
        <v>0.8522222222222222</v>
      </c>
      <c r="AH27" t="n">
        <v>658721.2829675825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530.3588827000618</v>
      </c>
      <c r="AB28" t="n">
        <v>725.6604210927975</v>
      </c>
      <c r="AC28" t="n">
        <v>656.404408974498</v>
      </c>
      <c r="AD28" t="n">
        <v>530358.8827000618</v>
      </c>
      <c r="AE28" t="n">
        <v>725660.4210927975</v>
      </c>
      <c r="AF28" t="n">
        <v>2.400601581306668e-06</v>
      </c>
      <c r="AG28" t="n">
        <v>0.8506944444444444</v>
      </c>
      <c r="AH28" t="n">
        <v>656404.4089744979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525.6762716975991</v>
      </c>
      <c r="AB29" t="n">
        <v>719.2534661370105</v>
      </c>
      <c r="AC29" t="n">
        <v>650.6089248074733</v>
      </c>
      <c r="AD29" t="n">
        <v>525676.2716975991</v>
      </c>
      <c r="AE29" t="n">
        <v>719253.4661370105</v>
      </c>
      <c r="AF29" t="n">
        <v>2.40398374586226e-06</v>
      </c>
      <c r="AG29" t="n">
        <v>0.8495833333333334</v>
      </c>
      <c r="AH29" t="n">
        <v>650608.9248074733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523.8375094032136</v>
      </c>
      <c r="AB30" t="n">
        <v>716.737590445365</v>
      </c>
      <c r="AC30" t="n">
        <v>648.3331607607847</v>
      </c>
      <c r="AD30" t="n">
        <v>523837.5094032136</v>
      </c>
      <c r="AE30" t="n">
        <v>716737.5904453649</v>
      </c>
      <c r="AF30" t="n">
        <v>2.402807340799445e-06</v>
      </c>
      <c r="AG30" t="n">
        <v>0.8500000000000001</v>
      </c>
      <c r="AH30" t="n">
        <v>648333.1607607848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521.4154659468524</v>
      </c>
      <c r="AB31" t="n">
        <v>713.4236437353554</v>
      </c>
      <c r="AC31" t="n">
        <v>645.3354924736251</v>
      </c>
      <c r="AD31" t="n">
        <v>521415.4659468523</v>
      </c>
      <c r="AE31" t="n">
        <v>713423.6437353555</v>
      </c>
      <c r="AF31" t="n">
        <v>2.406777707886446e-06</v>
      </c>
      <c r="AG31" t="n">
        <v>0.8486111111111111</v>
      </c>
      <c r="AH31" t="n">
        <v>645335.4924736251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517.1079813298286</v>
      </c>
      <c r="AB32" t="n">
        <v>707.5299532495343</v>
      </c>
      <c r="AC32" t="n">
        <v>640.0042875359243</v>
      </c>
      <c r="AD32" t="n">
        <v>517107.9813298286</v>
      </c>
      <c r="AE32" t="n">
        <v>707529.9532495342</v>
      </c>
      <c r="AF32" t="n">
        <v>2.410012821809187e-06</v>
      </c>
      <c r="AG32" t="n">
        <v>0.8475</v>
      </c>
      <c r="AH32" t="n">
        <v>640004.2875359242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513.5096342618593</v>
      </c>
      <c r="AB33" t="n">
        <v>702.6065360432698</v>
      </c>
      <c r="AC33" t="n">
        <v>635.5507543577661</v>
      </c>
      <c r="AD33" t="n">
        <v>513509.6342618593</v>
      </c>
      <c r="AE33" t="n">
        <v>702606.5360432698</v>
      </c>
      <c r="AF33" t="n">
        <v>2.410748074973446e-06</v>
      </c>
      <c r="AG33" t="n">
        <v>0.8472222222222222</v>
      </c>
      <c r="AH33" t="n">
        <v>635550.7543577661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513.4261013367424</v>
      </c>
      <c r="AB34" t="n">
        <v>702.4922426099123</v>
      </c>
      <c r="AC34" t="n">
        <v>635.4473689292763</v>
      </c>
      <c r="AD34" t="n">
        <v>513426.1013367423</v>
      </c>
      <c r="AE34" t="n">
        <v>702492.2426099123</v>
      </c>
      <c r="AF34" t="n">
        <v>2.413100885099076e-06</v>
      </c>
      <c r="AG34" t="n">
        <v>0.8463888888888889</v>
      </c>
      <c r="AH34" t="n">
        <v>635447.3689292764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509.1790430011826</v>
      </c>
      <c r="AB35" t="n">
        <v>696.6812300282095</v>
      </c>
      <c r="AC35" t="n">
        <v>630.190951232564</v>
      </c>
      <c r="AD35" t="n">
        <v>509179.0430011826</v>
      </c>
      <c r="AE35" t="n">
        <v>696681.2300282095</v>
      </c>
      <c r="AF35" t="n">
        <v>2.412806783833372e-06</v>
      </c>
      <c r="AG35" t="n">
        <v>0.8465277777777778</v>
      </c>
      <c r="AH35" t="n">
        <v>630190.9512325639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509.649685132454</v>
      </c>
      <c r="AB36" t="n">
        <v>697.3251833554804</v>
      </c>
      <c r="AC36" t="n">
        <v>630.7734465580742</v>
      </c>
      <c r="AD36" t="n">
        <v>509649.685132454</v>
      </c>
      <c r="AE36" t="n">
        <v>697325.1833554803</v>
      </c>
      <c r="AF36" t="n">
        <v>2.41574779649041e-06</v>
      </c>
      <c r="AG36" t="n">
        <v>0.8454166666666666</v>
      </c>
      <c r="AH36" t="n">
        <v>630773.4465580742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509.7371557037559</v>
      </c>
      <c r="AB37" t="n">
        <v>697.4448644500649</v>
      </c>
      <c r="AC37" t="n">
        <v>630.8817054569652</v>
      </c>
      <c r="AD37" t="n">
        <v>509737.1557037559</v>
      </c>
      <c r="AE37" t="n">
        <v>697444.8644500648</v>
      </c>
      <c r="AF37" t="n">
        <v>2.416188948388965e-06</v>
      </c>
      <c r="AG37" t="n">
        <v>0.8452777777777778</v>
      </c>
      <c r="AH37" t="n">
        <v>630881.7054569651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510.1096752417745</v>
      </c>
      <c r="AB38" t="n">
        <v>697.954562116384</v>
      </c>
      <c r="AC38" t="n">
        <v>631.3427582933758</v>
      </c>
      <c r="AD38" t="n">
        <v>510109.6752417745</v>
      </c>
      <c r="AE38" t="n">
        <v>697954.5621163839</v>
      </c>
      <c r="AF38" t="n">
        <v>2.415600745857558e-06</v>
      </c>
      <c r="AG38" t="n">
        <v>0.8455555555555556</v>
      </c>
      <c r="AH38" t="n">
        <v>631342.7582933758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506.885594390212</v>
      </c>
      <c r="AB39" t="n">
        <v>693.5432324588675</v>
      </c>
      <c r="AC39" t="n">
        <v>627.3524397470327</v>
      </c>
      <c r="AD39" t="n">
        <v>506885.594390212</v>
      </c>
      <c r="AE39" t="n">
        <v>693543.2324588675</v>
      </c>
      <c r="AF39" t="n">
        <v>2.419424062311706e-06</v>
      </c>
      <c r="AG39" t="n">
        <v>0.8441666666666667</v>
      </c>
      <c r="AH39" t="n">
        <v>627352.4397470327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508.782479612116</v>
      </c>
      <c r="AB40" t="n">
        <v>696.1386345041467</v>
      </c>
      <c r="AC40" t="n">
        <v>629.7001402637799</v>
      </c>
      <c r="AD40" t="n">
        <v>508782.4796121161</v>
      </c>
      <c r="AE40" t="n">
        <v>696138.6345041466</v>
      </c>
      <c r="AF40" t="n">
        <v>2.41971816357741e-06</v>
      </c>
      <c r="AG40" t="n">
        <v>0.8440277777777778</v>
      </c>
      <c r="AH40" t="n">
        <v>629700.1402637799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511.425297476365</v>
      </c>
      <c r="AB41" t="n">
        <v>699.7546544989071</v>
      </c>
      <c r="AC41" t="n">
        <v>632.9710523853565</v>
      </c>
      <c r="AD41" t="n">
        <v>511425.2974763649</v>
      </c>
      <c r="AE41" t="n">
        <v>699754.6544989072</v>
      </c>
      <c r="AF41" t="n">
        <v>2.419277011678854e-06</v>
      </c>
      <c r="AG41" t="n">
        <v>0.8441666666666667</v>
      </c>
      <c r="AH41" t="n">
        <v>632971.0523853565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1129.842569276208</v>
      </c>
      <c r="AB2" t="n">
        <v>1545.900448419972</v>
      </c>
      <c r="AC2" t="n">
        <v>1398.361879307675</v>
      </c>
      <c r="AD2" t="n">
        <v>1129842.569276208</v>
      </c>
      <c r="AE2" t="n">
        <v>1545900.448419972</v>
      </c>
      <c r="AF2" t="n">
        <v>1.507024433104466e-06</v>
      </c>
      <c r="AG2" t="n">
        <v>1.46625</v>
      </c>
      <c r="AH2" t="n">
        <v>1398361.879307675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632.307419228579</v>
      </c>
      <c r="AB3" t="n">
        <v>865.1509064231177</v>
      </c>
      <c r="AC3" t="n">
        <v>782.582118161018</v>
      </c>
      <c r="AD3" t="n">
        <v>632307.4192285789</v>
      </c>
      <c r="AE3" t="n">
        <v>865150.9064231177</v>
      </c>
      <c r="AF3" t="n">
        <v>2.080689597864806e-06</v>
      </c>
      <c r="AG3" t="n">
        <v>1.061944444444444</v>
      </c>
      <c r="AH3" t="n">
        <v>782582.118161018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534.3786774677318</v>
      </c>
      <c r="AB4" t="n">
        <v>731.1604816347527</v>
      </c>
      <c r="AC4" t="n">
        <v>661.3795514577123</v>
      </c>
      <c r="AD4" t="n">
        <v>534378.6774677318</v>
      </c>
      <c r="AE4" t="n">
        <v>731160.4816347527</v>
      </c>
      <c r="AF4" t="n">
        <v>2.281774669483516e-06</v>
      </c>
      <c r="AG4" t="n">
        <v>0.9683333333333333</v>
      </c>
      <c r="AH4" t="n">
        <v>661379.5514577123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491.870985945257</v>
      </c>
      <c r="AB5" t="n">
        <v>672.9995827867049</v>
      </c>
      <c r="AC5" t="n">
        <v>608.7694471663881</v>
      </c>
      <c r="AD5" t="n">
        <v>491870.985945257</v>
      </c>
      <c r="AE5" t="n">
        <v>672999.5827867049</v>
      </c>
      <c r="AF5" t="n">
        <v>2.382158119002034e-06</v>
      </c>
      <c r="AG5" t="n">
        <v>0.9275</v>
      </c>
      <c r="AH5" t="n">
        <v>608769.447166388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467.1734640161015</v>
      </c>
      <c r="AB6" t="n">
        <v>639.2073437054657</v>
      </c>
      <c r="AC6" t="n">
        <v>578.2022919553568</v>
      </c>
      <c r="AD6" t="n">
        <v>467173.4640161016</v>
      </c>
      <c r="AE6" t="n">
        <v>639207.3437054658</v>
      </c>
      <c r="AF6" t="n">
        <v>2.444519945010368e-06</v>
      </c>
      <c r="AG6" t="n">
        <v>0.9038888888888889</v>
      </c>
      <c r="AH6" t="n">
        <v>578202.2919553568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450.7025587989748</v>
      </c>
      <c r="AB7" t="n">
        <v>616.6711245423388</v>
      </c>
      <c r="AC7" t="n">
        <v>557.8168979193764</v>
      </c>
      <c r="AD7" t="n">
        <v>450702.5587989748</v>
      </c>
      <c r="AE7" t="n">
        <v>616671.1245423388</v>
      </c>
      <c r="AF7" t="n">
        <v>2.483655172556415e-06</v>
      </c>
      <c r="AG7" t="n">
        <v>0.8895833333333333</v>
      </c>
      <c r="AH7" t="n">
        <v>557816.8979193764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436.8176658199678</v>
      </c>
      <c r="AB8" t="n">
        <v>597.6732014102155</v>
      </c>
      <c r="AC8" t="n">
        <v>540.6321099072303</v>
      </c>
      <c r="AD8" t="n">
        <v>436817.6658199677</v>
      </c>
      <c r="AE8" t="n">
        <v>597673.2014102155</v>
      </c>
      <c r="AF8" t="n">
        <v>2.514836085560582e-06</v>
      </c>
      <c r="AG8" t="n">
        <v>0.8786111111111111</v>
      </c>
      <c r="AH8" t="n">
        <v>540632.1099072302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426.6508736861059</v>
      </c>
      <c r="AB9" t="n">
        <v>583.7625478854521</v>
      </c>
      <c r="AC9" t="n">
        <v>528.0490696311456</v>
      </c>
      <c r="AD9" t="n">
        <v>426650.8736861059</v>
      </c>
      <c r="AE9" t="n">
        <v>583762.5478854522</v>
      </c>
      <c r="AF9" t="n">
        <v>2.535835475951143e-06</v>
      </c>
      <c r="AG9" t="n">
        <v>0.8713888888888889</v>
      </c>
      <c r="AH9" t="n">
        <v>528049.0696311456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417.4147351274463</v>
      </c>
      <c r="AB10" t="n">
        <v>571.1252556398186</v>
      </c>
      <c r="AC10" t="n">
        <v>516.6178628208843</v>
      </c>
      <c r="AD10" t="n">
        <v>417414.7351274463</v>
      </c>
      <c r="AE10" t="n">
        <v>571125.2556398186</v>
      </c>
      <c r="AF10" t="n">
        <v>2.552857709070765e-06</v>
      </c>
      <c r="AG10" t="n">
        <v>0.8655555555555555</v>
      </c>
      <c r="AH10" t="n">
        <v>516617.8628208843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409.9645371811463</v>
      </c>
      <c r="AB11" t="n">
        <v>560.9315661301546</v>
      </c>
      <c r="AC11" t="n">
        <v>507.3970447310895</v>
      </c>
      <c r="AD11" t="n">
        <v>409964.5371811463</v>
      </c>
      <c r="AE11" t="n">
        <v>560931.5661301545</v>
      </c>
      <c r="AF11" t="n">
        <v>2.568289079282011e-06</v>
      </c>
      <c r="AG11" t="n">
        <v>0.8602777777777777</v>
      </c>
      <c r="AH11" t="n">
        <v>507397.0447310895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399.7746915224643</v>
      </c>
      <c r="AB12" t="n">
        <v>546.9893697556828</v>
      </c>
      <c r="AC12" t="n">
        <v>494.7854720106017</v>
      </c>
      <c r="AD12" t="n">
        <v>399774.6915224643</v>
      </c>
      <c r="AE12" t="n">
        <v>546989.3697556828</v>
      </c>
      <c r="AF12" t="n">
        <v>2.582765931748231e-06</v>
      </c>
      <c r="AG12" t="n">
        <v>0.8555555555555556</v>
      </c>
      <c r="AH12" t="n">
        <v>494785.4720106017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394.5892223439785</v>
      </c>
      <c r="AB13" t="n">
        <v>539.8943820589237</v>
      </c>
      <c r="AC13" t="n">
        <v>488.3676199817436</v>
      </c>
      <c r="AD13" t="n">
        <v>394589.2223439785</v>
      </c>
      <c r="AE13" t="n">
        <v>539894.3820589237</v>
      </c>
      <c r="AF13" t="n">
        <v>2.590402073708436e-06</v>
      </c>
      <c r="AG13" t="n">
        <v>0.8529166666666667</v>
      </c>
      <c r="AH13" t="n">
        <v>488367.6199817436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387.0082950891666</v>
      </c>
      <c r="AB14" t="n">
        <v>529.5218229419838</v>
      </c>
      <c r="AC14" t="n">
        <v>478.9850033489463</v>
      </c>
      <c r="AD14" t="n">
        <v>387008.2950891666</v>
      </c>
      <c r="AE14" t="n">
        <v>529521.8229419838</v>
      </c>
      <c r="AF14" t="n">
        <v>2.600901768903717e-06</v>
      </c>
      <c r="AG14" t="n">
        <v>0.8495833333333334</v>
      </c>
      <c r="AH14" t="n">
        <v>478985.0033489463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380.3773104331681</v>
      </c>
      <c r="AB15" t="n">
        <v>520.4490171972499</v>
      </c>
      <c r="AC15" t="n">
        <v>470.7780934507269</v>
      </c>
      <c r="AD15" t="n">
        <v>380377.3104331681</v>
      </c>
      <c r="AE15" t="n">
        <v>520449.0171972499</v>
      </c>
      <c r="AF15" t="n">
        <v>2.606151616501357e-06</v>
      </c>
      <c r="AG15" t="n">
        <v>0.8477777777777777</v>
      </c>
      <c r="AH15" t="n">
        <v>470778.0934507269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376.4411068877415</v>
      </c>
      <c r="AB16" t="n">
        <v>515.0633298533526</v>
      </c>
      <c r="AC16" t="n">
        <v>465.9064085480716</v>
      </c>
      <c r="AD16" t="n">
        <v>376441.1068877415</v>
      </c>
      <c r="AE16" t="n">
        <v>515063.3298533526</v>
      </c>
      <c r="AF16" t="n">
        <v>2.608696997154758e-06</v>
      </c>
      <c r="AG16" t="n">
        <v>0.8469444444444444</v>
      </c>
      <c r="AH16" t="n">
        <v>465906.4085480716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376.5191125501311</v>
      </c>
      <c r="AB17" t="n">
        <v>515.1700606420012</v>
      </c>
      <c r="AC17" t="n">
        <v>466.0029531000491</v>
      </c>
      <c r="AD17" t="n">
        <v>376519.1125501311</v>
      </c>
      <c r="AE17" t="n">
        <v>515170.0606420012</v>
      </c>
      <c r="AF17" t="n">
        <v>2.611083291517322e-06</v>
      </c>
      <c r="AG17" t="n">
        <v>0.8462499999999999</v>
      </c>
      <c r="AH17" t="n">
        <v>466002.9531000491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378.0887934470744</v>
      </c>
      <c r="AB18" t="n">
        <v>517.3177672946326</v>
      </c>
      <c r="AC18" t="n">
        <v>467.9456856440787</v>
      </c>
      <c r="AD18" t="n">
        <v>378088.7934470744</v>
      </c>
      <c r="AE18" t="n">
        <v>517317.7672946326</v>
      </c>
      <c r="AF18" t="n">
        <v>2.61060603264481e-06</v>
      </c>
      <c r="AG18" t="n">
        <v>0.8463888888888889</v>
      </c>
      <c r="AH18" t="n">
        <v>467945.6856440787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764.0197285523947</v>
      </c>
      <c r="AB2" t="n">
        <v>1045.365498776949</v>
      </c>
      <c r="AC2" t="n">
        <v>945.5972827533684</v>
      </c>
      <c r="AD2" t="n">
        <v>764019.7285523947</v>
      </c>
      <c r="AE2" t="n">
        <v>1045365.498776949</v>
      </c>
      <c r="AF2" t="n">
        <v>1.806461176822908e-06</v>
      </c>
      <c r="AG2" t="n">
        <v>1.274027777777778</v>
      </c>
      <c r="AH2" t="n">
        <v>945597.2827533684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487.5275169075082</v>
      </c>
      <c r="AB3" t="n">
        <v>667.0566568289272</v>
      </c>
      <c r="AC3" t="n">
        <v>603.3937057210716</v>
      </c>
      <c r="AD3" t="n">
        <v>487527.5169075082</v>
      </c>
      <c r="AE3" t="n">
        <v>667056.6568289272</v>
      </c>
      <c r="AF3" t="n">
        <v>2.303275286364699e-06</v>
      </c>
      <c r="AG3" t="n">
        <v>0.9993055555555556</v>
      </c>
      <c r="AH3" t="n">
        <v>603393.7057210716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424.1802109409603</v>
      </c>
      <c r="AB4" t="n">
        <v>580.3820781195964</v>
      </c>
      <c r="AC4" t="n">
        <v>524.991227155224</v>
      </c>
      <c r="AD4" t="n">
        <v>424180.2109409603</v>
      </c>
      <c r="AE4" t="n">
        <v>580382.0781195964</v>
      </c>
      <c r="AF4" t="n">
        <v>2.47329906101109e-06</v>
      </c>
      <c r="AG4" t="n">
        <v>0.9305555555555556</v>
      </c>
      <c r="AH4" t="n">
        <v>524991.227155224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394.6300317209201</v>
      </c>
      <c r="AB5" t="n">
        <v>539.9502192488379</v>
      </c>
      <c r="AC5" t="n">
        <v>488.4181281486204</v>
      </c>
      <c r="AD5" t="n">
        <v>394630.0317209201</v>
      </c>
      <c r="AE5" t="n">
        <v>539950.2192488379</v>
      </c>
      <c r="AF5" t="n">
        <v>2.556653796534613e-06</v>
      </c>
      <c r="AG5" t="n">
        <v>0.9002777777777777</v>
      </c>
      <c r="AH5" t="n">
        <v>488418.1281486204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374.6329108114949</v>
      </c>
      <c r="AB6" t="n">
        <v>512.5892762098512</v>
      </c>
      <c r="AC6" t="n">
        <v>463.6684751119497</v>
      </c>
      <c r="AD6" t="n">
        <v>374632.9108114949</v>
      </c>
      <c r="AE6" t="n">
        <v>512589.2762098511</v>
      </c>
      <c r="AF6" t="n">
        <v>2.609351223764196e-06</v>
      </c>
      <c r="AG6" t="n">
        <v>0.8820833333333333</v>
      </c>
      <c r="AH6" t="n">
        <v>463668.4751119497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359.6377201232577</v>
      </c>
      <c r="AB7" t="n">
        <v>492.0721947690811</v>
      </c>
      <c r="AC7" t="n">
        <v>445.1095151279821</v>
      </c>
      <c r="AD7" t="n">
        <v>359637.7201232577</v>
      </c>
      <c r="AE7" t="n">
        <v>492072.1947690811</v>
      </c>
      <c r="AF7" t="n">
        <v>2.645311417817087e-06</v>
      </c>
      <c r="AG7" t="n">
        <v>0.8701388888888889</v>
      </c>
      <c r="AH7" t="n">
        <v>445109.5151279821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346.4994120460817</v>
      </c>
      <c r="AB8" t="n">
        <v>474.0957820366442</v>
      </c>
      <c r="AC8" t="n">
        <v>428.8487459966753</v>
      </c>
      <c r="AD8" t="n">
        <v>346499.4120460817</v>
      </c>
      <c r="AE8" t="n">
        <v>474095.7820366442</v>
      </c>
      <c r="AF8" t="n">
        <v>2.673151568051584e-06</v>
      </c>
      <c r="AG8" t="n">
        <v>0.8609722222222222</v>
      </c>
      <c r="AH8" t="n">
        <v>428848.7459966753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337.3203837711426</v>
      </c>
      <c r="AB9" t="n">
        <v>461.5366306007251</v>
      </c>
      <c r="AC9" t="n">
        <v>417.4882223469205</v>
      </c>
      <c r="AD9" t="n">
        <v>337320.3837711426</v>
      </c>
      <c r="AE9" t="n">
        <v>461536.6306007251</v>
      </c>
      <c r="AF9" t="n">
        <v>2.689391655688374e-06</v>
      </c>
      <c r="AG9" t="n">
        <v>0.8558333333333333</v>
      </c>
      <c r="AH9" t="n">
        <v>417488.2223469205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327.7014765229518</v>
      </c>
      <c r="AB10" t="n">
        <v>448.3756173475121</v>
      </c>
      <c r="AC10" t="n">
        <v>405.5832777269962</v>
      </c>
      <c r="AD10" t="n">
        <v>327701.4765229518</v>
      </c>
      <c r="AE10" t="n">
        <v>448375.6173475121</v>
      </c>
      <c r="AF10" t="n">
        <v>2.702814585265721e-06</v>
      </c>
      <c r="AG10" t="n">
        <v>0.8515277777777778</v>
      </c>
      <c r="AH10" t="n">
        <v>405583.2777269962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326.5201516781555</v>
      </c>
      <c r="AB11" t="n">
        <v>446.7592765784879</v>
      </c>
      <c r="AC11" t="n">
        <v>404.1211982524189</v>
      </c>
      <c r="AD11" t="n">
        <v>326520.1516781555</v>
      </c>
      <c r="AE11" t="n">
        <v>446759.2765784878</v>
      </c>
      <c r="AF11" t="n">
        <v>2.709111762104476e-06</v>
      </c>
      <c r="AG11" t="n">
        <v>0.8495833333333334</v>
      </c>
      <c r="AH11" t="n">
        <v>404121.198252419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328.0773937630632</v>
      </c>
      <c r="AB12" t="n">
        <v>448.8899638997308</v>
      </c>
      <c r="AC12" t="n">
        <v>406.048535766161</v>
      </c>
      <c r="AD12" t="n">
        <v>328077.3937630632</v>
      </c>
      <c r="AE12" t="n">
        <v>448889.9638997308</v>
      </c>
      <c r="AF12" t="n">
        <v>2.708117471024672e-06</v>
      </c>
      <c r="AG12" t="n">
        <v>0.8498611111111111</v>
      </c>
      <c r="AH12" t="n">
        <v>406048.535766161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330.4590415216539</v>
      </c>
      <c r="AB13" t="n">
        <v>452.1486394339181</v>
      </c>
      <c r="AC13" t="n">
        <v>408.9962078809453</v>
      </c>
      <c r="AD13" t="n">
        <v>330459.0415216539</v>
      </c>
      <c r="AE13" t="n">
        <v>452148.6394339181</v>
      </c>
      <c r="AF13" t="n">
        <v>2.708117471024672e-06</v>
      </c>
      <c r="AG13" t="n">
        <v>0.8498611111111111</v>
      </c>
      <c r="AH13" t="n">
        <v>408996.2078809454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561.9459949832432</v>
      </c>
      <c r="AB2" t="n">
        <v>768.87930164369</v>
      </c>
      <c r="AC2" t="n">
        <v>695.4985402236931</v>
      </c>
      <c r="AD2" t="n">
        <v>561945.9949832432</v>
      </c>
      <c r="AE2" t="n">
        <v>768879.3016436901</v>
      </c>
      <c r="AF2" t="n">
        <v>2.055211015969042e-06</v>
      </c>
      <c r="AG2" t="n">
        <v>1.158472222222222</v>
      </c>
      <c r="AH2" t="n">
        <v>695498.5402236931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389.9294506788082</v>
      </c>
      <c r="AB3" t="n">
        <v>533.5186768920206</v>
      </c>
      <c r="AC3" t="n">
        <v>482.6004031676113</v>
      </c>
      <c r="AD3" t="n">
        <v>389929.4506788081</v>
      </c>
      <c r="AE3" t="n">
        <v>533518.6768920206</v>
      </c>
      <c r="AF3" t="n">
        <v>2.486858470986979e-06</v>
      </c>
      <c r="AG3" t="n">
        <v>0.9573611111111112</v>
      </c>
      <c r="AH3" t="n">
        <v>482600.4031676113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345.6997762771454</v>
      </c>
      <c r="AB4" t="n">
        <v>473.0016851001451</v>
      </c>
      <c r="AC4" t="n">
        <v>427.859068136221</v>
      </c>
      <c r="AD4" t="n">
        <v>345699.7762771454</v>
      </c>
      <c r="AE4" t="n">
        <v>473001.6851001451</v>
      </c>
      <c r="AF4" t="n">
        <v>2.629826690798321e-06</v>
      </c>
      <c r="AG4" t="n">
        <v>0.9052777777777778</v>
      </c>
      <c r="AH4" t="n">
        <v>427859.068136221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320.1181857106207</v>
      </c>
      <c r="AB5" t="n">
        <v>437.9998243069014</v>
      </c>
      <c r="AC5" t="n">
        <v>396.1977358116642</v>
      </c>
      <c r="AD5" t="n">
        <v>320118.1857106207</v>
      </c>
      <c r="AE5" t="n">
        <v>437999.8243069014</v>
      </c>
      <c r="AF5" t="n">
        <v>2.706967816595807e-06</v>
      </c>
      <c r="AG5" t="n">
        <v>0.8795833333333333</v>
      </c>
      <c r="AH5" t="n">
        <v>396197.7358116643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302.0963012381357</v>
      </c>
      <c r="AB6" t="n">
        <v>413.3414869022179</v>
      </c>
      <c r="AC6" t="n">
        <v>373.8927555206898</v>
      </c>
      <c r="AD6" t="n">
        <v>302096.3012381357</v>
      </c>
      <c r="AE6" t="n">
        <v>413341.4869022178</v>
      </c>
      <c r="AF6" t="n">
        <v>2.750681121214383e-06</v>
      </c>
      <c r="AG6" t="n">
        <v>0.8655555555555555</v>
      </c>
      <c r="AH6" t="n">
        <v>373892.7555206898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290.0373321886921</v>
      </c>
      <c r="AB7" t="n">
        <v>396.8418734446016</v>
      </c>
      <c r="AC7" t="n">
        <v>358.9678420141155</v>
      </c>
      <c r="AD7" t="n">
        <v>290037.3321886921</v>
      </c>
      <c r="AE7" t="n">
        <v>396841.8734446015</v>
      </c>
      <c r="AF7" t="n">
        <v>2.77810907705349e-06</v>
      </c>
      <c r="AG7" t="n">
        <v>0.8570833333333333</v>
      </c>
      <c r="AH7" t="n">
        <v>358967.8420141155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289.0714481457172</v>
      </c>
      <c r="AB8" t="n">
        <v>395.5203082852067</v>
      </c>
      <c r="AC8" t="n">
        <v>357.772405178705</v>
      </c>
      <c r="AD8" t="n">
        <v>289071.4481457171</v>
      </c>
      <c r="AE8" t="n">
        <v>395520.3082852067</v>
      </c>
      <c r="AF8" t="n">
        <v>2.782737544601339e-06</v>
      </c>
      <c r="AG8" t="n">
        <v>0.8555555555555556</v>
      </c>
      <c r="AH8" t="n">
        <v>357772.4051787049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291.7195632176961</v>
      </c>
      <c r="AB9" t="n">
        <v>399.14357615328</v>
      </c>
      <c r="AC9" t="n">
        <v>361.0498734467378</v>
      </c>
      <c r="AD9" t="n">
        <v>291719.5632176961</v>
      </c>
      <c r="AE9" t="n">
        <v>399143.57615328</v>
      </c>
      <c r="AF9" t="n">
        <v>2.782908969325333e-06</v>
      </c>
      <c r="AG9" t="n">
        <v>0.8555555555555556</v>
      </c>
      <c r="AH9" t="n">
        <v>361049.8734467378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286.7866662749752</v>
      </c>
      <c r="AB2" t="n">
        <v>392.3941689321953</v>
      </c>
      <c r="AC2" t="n">
        <v>354.9446201779808</v>
      </c>
      <c r="AD2" t="n">
        <v>286786.6662749752</v>
      </c>
      <c r="AE2" t="n">
        <v>392394.1689321953</v>
      </c>
      <c r="AF2" t="n">
        <v>2.579186149899573e-06</v>
      </c>
      <c r="AG2" t="n">
        <v>0.9908333333333333</v>
      </c>
      <c r="AH2" t="n">
        <v>354944.6201779808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221.1533865455245</v>
      </c>
      <c r="AB3" t="n">
        <v>302.5918200702743</v>
      </c>
      <c r="AC3" t="n">
        <v>273.7128814531435</v>
      </c>
      <c r="AD3" t="n">
        <v>221153.3865455246</v>
      </c>
      <c r="AE3" t="n">
        <v>302591.8200702743</v>
      </c>
      <c r="AF3" t="n">
        <v>2.869707974032219e-06</v>
      </c>
      <c r="AG3" t="n">
        <v>0.8905555555555557</v>
      </c>
      <c r="AH3" t="n">
        <v>273712.8814531435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217.4731246458227</v>
      </c>
      <c r="AB4" t="n">
        <v>297.5563233774087</v>
      </c>
      <c r="AC4" t="n">
        <v>269.1579654972793</v>
      </c>
      <c r="AD4" t="n">
        <v>217473.1246458227</v>
      </c>
      <c r="AE4" t="n">
        <v>297556.3233774087</v>
      </c>
      <c r="AF4" t="n">
        <v>2.89362680692471e-06</v>
      </c>
      <c r="AG4" t="n">
        <v>0.8830555555555555</v>
      </c>
      <c r="AH4" t="n">
        <v>269157.9654972793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1625.30504293025</v>
      </c>
      <c r="AB2" t="n">
        <v>2223.814063135089</v>
      </c>
      <c r="AC2" t="n">
        <v>2011.576370092117</v>
      </c>
      <c r="AD2" t="n">
        <v>1625305.04293025</v>
      </c>
      <c r="AE2" t="n">
        <v>2223814.063135089</v>
      </c>
      <c r="AF2" t="n">
        <v>1.257577343176307e-06</v>
      </c>
      <c r="AG2" t="n">
        <v>1.699305555555555</v>
      </c>
      <c r="AH2" t="n">
        <v>2011576.370092117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784.943919006389</v>
      </c>
      <c r="AB3" t="n">
        <v>1073.994899266237</v>
      </c>
      <c r="AC3" t="n">
        <v>971.4943334415743</v>
      </c>
      <c r="AD3" t="n">
        <v>784943.919006389</v>
      </c>
      <c r="AE3" t="n">
        <v>1073994.899266237</v>
      </c>
      <c r="AF3" t="n">
        <v>1.893828696906153e-06</v>
      </c>
      <c r="AG3" t="n">
        <v>1.128472222222222</v>
      </c>
      <c r="AH3" t="n">
        <v>971494.3334415744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646.2607175641929</v>
      </c>
      <c r="AB4" t="n">
        <v>884.2424247819823</v>
      </c>
      <c r="AC4" t="n">
        <v>799.8515688028268</v>
      </c>
      <c r="AD4" t="n">
        <v>646260.7175641928</v>
      </c>
      <c r="AE4" t="n">
        <v>884242.4247819823</v>
      </c>
      <c r="AF4" t="n">
        <v>2.116478203277879e-06</v>
      </c>
      <c r="AG4" t="n">
        <v>1.009722222222222</v>
      </c>
      <c r="AH4" t="n">
        <v>799851.5688028268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586.9141097634943</v>
      </c>
      <c r="AB5" t="n">
        <v>803.0417778015125</v>
      </c>
      <c r="AC5" t="n">
        <v>726.4005976043494</v>
      </c>
      <c r="AD5" t="n">
        <v>586914.1097634942</v>
      </c>
      <c r="AE5" t="n">
        <v>803041.7778015125</v>
      </c>
      <c r="AF5" t="n">
        <v>2.233726941256631e-06</v>
      </c>
      <c r="AG5" t="n">
        <v>0.9566666666666666</v>
      </c>
      <c r="AH5" t="n">
        <v>726400.5976043494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554.2727361066278</v>
      </c>
      <c r="AB6" t="n">
        <v>758.3804103284149</v>
      </c>
      <c r="AC6" t="n">
        <v>686.0016483602611</v>
      </c>
      <c r="AD6" t="n">
        <v>554272.7361066279</v>
      </c>
      <c r="AE6" t="n">
        <v>758380.4103284149</v>
      </c>
      <c r="AF6" t="n">
        <v>2.303891540362027e-06</v>
      </c>
      <c r="AG6" t="n">
        <v>0.927638888888889</v>
      </c>
      <c r="AH6" t="n">
        <v>686001.6483602611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532.2387479505828</v>
      </c>
      <c r="AB7" t="n">
        <v>728.232535662362</v>
      </c>
      <c r="AC7" t="n">
        <v>658.7310445395285</v>
      </c>
      <c r="AD7" t="n">
        <v>532238.7479505828</v>
      </c>
      <c r="AE7" t="n">
        <v>728232.535662362</v>
      </c>
      <c r="AF7" t="n">
        <v>2.351898897644666e-06</v>
      </c>
      <c r="AG7" t="n">
        <v>0.9086111111111111</v>
      </c>
      <c r="AH7" t="n">
        <v>658731.0445395285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516.4210016668551</v>
      </c>
      <c r="AB8" t="n">
        <v>706.58999736725</v>
      </c>
      <c r="AC8" t="n">
        <v>639.1540397238089</v>
      </c>
      <c r="AD8" t="n">
        <v>516421.0016668551</v>
      </c>
      <c r="AE8" t="n">
        <v>706589.99736725</v>
      </c>
      <c r="AF8" t="n">
        <v>2.387135066932244e-06</v>
      </c>
      <c r="AG8" t="n">
        <v>0.8952777777777777</v>
      </c>
      <c r="AH8" t="n">
        <v>639154.0397238089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504.3412805829187</v>
      </c>
      <c r="AB9" t="n">
        <v>690.0619900605254</v>
      </c>
      <c r="AC9" t="n">
        <v>624.2034422372342</v>
      </c>
      <c r="AD9" t="n">
        <v>504341.2805829187</v>
      </c>
      <c r="AE9" t="n">
        <v>690061.9900605255</v>
      </c>
      <c r="AF9" t="n">
        <v>2.412523573187485e-06</v>
      </c>
      <c r="AG9" t="n">
        <v>0.8858333333333334</v>
      </c>
      <c r="AH9" t="n">
        <v>624203.4422372342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494.8312758749427</v>
      </c>
      <c r="AB10" t="n">
        <v>677.0499820672758</v>
      </c>
      <c r="AC10" t="n">
        <v>612.4332820243922</v>
      </c>
      <c r="AD10" t="n">
        <v>494831.2758749427</v>
      </c>
      <c r="AE10" t="n">
        <v>677049.9820672758</v>
      </c>
      <c r="AF10" t="n">
        <v>2.432218899252158e-06</v>
      </c>
      <c r="AG10" t="n">
        <v>0.8786111111111111</v>
      </c>
      <c r="AH10" t="n">
        <v>612433.2820243922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485.8657153893962</v>
      </c>
      <c r="AB11" t="n">
        <v>664.7829066783374</v>
      </c>
      <c r="AC11" t="n">
        <v>601.3369590936258</v>
      </c>
      <c r="AD11" t="n">
        <v>485865.7153893962</v>
      </c>
      <c r="AE11" t="n">
        <v>664782.9066783375</v>
      </c>
      <c r="AF11" t="n">
        <v>2.449452309558746e-06</v>
      </c>
      <c r="AG11" t="n">
        <v>0.8725000000000001</v>
      </c>
      <c r="AH11" t="n">
        <v>601336.9590936258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476.9633899111093</v>
      </c>
      <c r="AB12" t="n">
        <v>652.6023522160641</v>
      </c>
      <c r="AC12" t="n">
        <v>590.318899653716</v>
      </c>
      <c r="AD12" t="n">
        <v>476963.3899111093</v>
      </c>
      <c r="AE12" t="n">
        <v>652602.3522160641</v>
      </c>
      <c r="AF12" t="n">
        <v>2.46422380410725e-06</v>
      </c>
      <c r="AG12" t="n">
        <v>0.8672222222222222</v>
      </c>
      <c r="AH12" t="n">
        <v>590318.899653716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471.381420802741</v>
      </c>
      <c r="AB13" t="n">
        <v>644.9648558228973</v>
      </c>
      <c r="AC13" t="n">
        <v>583.4103151970196</v>
      </c>
      <c r="AD13" t="n">
        <v>471381.420802741</v>
      </c>
      <c r="AE13" t="n">
        <v>644964.8558228973</v>
      </c>
      <c r="AF13" t="n">
        <v>2.473763727669826e-06</v>
      </c>
      <c r="AG13" t="n">
        <v>0.8638888888888889</v>
      </c>
      <c r="AH13" t="n">
        <v>583410.3151970196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465.7248778409917</v>
      </c>
      <c r="AB14" t="n">
        <v>637.2253241935687</v>
      </c>
      <c r="AC14" t="n">
        <v>576.4094336038933</v>
      </c>
      <c r="AD14" t="n">
        <v>465724.8778409917</v>
      </c>
      <c r="AE14" t="n">
        <v>637225.3241935687</v>
      </c>
      <c r="AF14" t="n">
        <v>2.481303344678958e-06</v>
      </c>
      <c r="AG14" t="n">
        <v>0.86125</v>
      </c>
      <c r="AH14" t="n">
        <v>576409.4336038933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460.13490509039</v>
      </c>
      <c r="AB15" t="n">
        <v>629.5768768640028</v>
      </c>
      <c r="AC15" t="n">
        <v>569.4909433527979</v>
      </c>
      <c r="AD15" t="n">
        <v>460134.9050903899</v>
      </c>
      <c r="AE15" t="n">
        <v>629576.8768640028</v>
      </c>
      <c r="AF15" t="n">
        <v>2.491612616915935e-06</v>
      </c>
      <c r="AG15" t="n">
        <v>0.8577777777777778</v>
      </c>
      <c r="AH15" t="n">
        <v>569490.9433527979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453.5688657021964</v>
      </c>
      <c r="AB16" t="n">
        <v>620.5929320998628</v>
      </c>
      <c r="AC16" t="n">
        <v>561.3644136679017</v>
      </c>
      <c r="AD16" t="n">
        <v>453568.8657021964</v>
      </c>
      <c r="AE16" t="n">
        <v>620592.9320998627</v>
      </c>
      <c r="AF16" t="n">
        <v>2.500383191804109e-06</v>
      </c>
      <c r="AG16" t="n">
        <v>0.8547222222222222</v>
      </c>
      <c r="AH16" t="n">
        <v>561364.4136679017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448.5918024609398</v>
      </c>
      <c r="AB17" t="n">
        <v>613.7830946006419</v>
      </c>
      <c r="AC17" t="n">
        <v>555.2044975019395</v>
      </c>
      <c r="AD17" t="n">
        <v>448591.8024609399</v>
      </c>
      <c r="AE17" t="n">
        <v>613783.0946006419</v>
      </c>
      <c r="AF17" t="n">
        <v>2.50684572066908e-06</v>
      </c>
      <c r="AG17" t="n">
        <v>0.8525</v>
      </c>
      <c r="AH17" t="n">
        <v>555204.4975019395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442.6275668791309</v>
      </c>
      <c r="AB18" t="n">
        <v>605.6225643541072</v>
      </c>
      <c r="AC18" t="n">
        <v>547.8227968087582</v>
      </c>
      <c r="AD18" t="n">
        <v>442627.5668791309</v>
      </c>
      <c r="AE18" t="n">
        <v>605622.5643541072</v>
      </c>
      <c r="AF18" t="n">
        <v>2.51238503112477e-06</v>
      </c>
      <c r="AG18" t="n">
        <v>0.8505555555555556</v>
      </c>
      <c r="AH18" t="n">
        <v>547822.7968087582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439.1040457455219</v>
      </c>
      <c r="AB19" t="n">
        <v>600.801527292322</v>
      </c>
      <c r="AC19" t="n">
        <v>543.4618727577816</v>
      </c>
      <c r="AD19" t="n">
        <v>439104.045745522</v>
      </c>
      <c r="AE19" t="n">
        <v>600801.527292322</v>
      </c>
      <c r="AF19" t="n">
        <v>2.515462425822374e-06</v>
      </c>
      <c r="AG19" t="n">
        <v>0.8495833333333334</v>
      </c>
      <c r="AH19" t="n">
        <v>543461.8727577816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432.8328426282272</v>
      </c>
      <c r="AB20" t="n">
        <v>592.220990521284</v>
      </c>
      <c r="AC20" t="n">
        <v>535.7002503733123</v>
      </c>
      <c r="AD20" t="n">
        <v>432832.8426282272</v>
      </c>
      <c r="AE20" t="n">
        <v>592220.9905212839</v>
      </c>
      <c r="AF20" t="n">
        <v>2.522232694157106e-06</v>
      </c>
      <c r="AG20" t="n">
        <v>0.8473611111111111</v>
      </c>
      <c r="AH20" t="n">
        <v>535700.2503733123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428.3858678688775</v>
      </c>
      <c r="AB21" t="n">
        <v>586.1364434688616</v>
      </c>
      <c r="AC21" t="n">
        <v>530.1964039518577</v>
      </c>
      <c r="AD21" t="n">
        <v>428385.8678688775</v>
      </c>
      <c r="AE21" t="n">
        <v>586136.4434688615</v>
      </c>
      <c r="AF21" t="n">
        <v>2.524079130975669e-06</v>
      </c>
      <c r="AG21" t="n">
        <v>0.8466666666666667</v>
      </c>
      <c r="AH21" t="n">
        <v>530196.4039518577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427.2592093136068</v>
      </c>
      <c r="AB22" t="n">
        <v>584.5948995288727</v>
      </c>
      <c r="AC22" t="n">
        <v>528.8019828019309</v>
      </c>
      <c r="AD22" t="n">
        <v>427259.2093136068</v>
      </c>
      <c r="AE22" t="n">
        <v>584594.8995288727</v>
      </c>
      <c r="AF22" t="n">
        <v>2.528233613817436e-06</v>
      </c>
      <c r="AG22" t="n">
        <v>0.8452777777777778</v>
      </c>
      <c r="AH22" t="n">
        <v>528801.9828019309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422.5934312914595</v>
      </c>
      <c r="AB23" t="n">
        <v>578.2109761993719</v>
      </c>
      <c r="AC23" t="n">
        <v>523.027332155105</v>
      </c>
      <c r="AD23" t="n">
        <v>422593.4312914595</v>
      </c>
      <c r="AE23" t="n">
        <v>578210.9761993719</v>
      </c>
      <c r="AF23" t="n">
        <v>2.5308493993104e-06</v>
      </c>
      <c r="AG23" t="n">
        <v>0.8444444444444444</v>
      </c>
      <c r="AH23" t="n">
        <v>523027.332155105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424.8744949802801</v>
      </c>
      <c r="AB24" t="n">
        <v>581.3320281718436</v>
      </c>
      <c r="AC24" t="n">
        <v>525.8505153077481</v>
      </c>
      <c r="AD24" t="n">
        <v>424874.4949802801</v>
      </c>
      <c r="AE24" t="n">
        <v>581332.0281718436</v>
      </c>
      <c r="AF24" t="n">
        <v>2.530387790105759e-06</v>
      </c>
      <c r="AG24" t="n">
        <v>0.8445833333333334</v>
      </c>
      <c r="AH24" t="n">
        <v>525850.5153077481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426.3519954286657</v>
      </c>
      <c r="AB25" t="n">
        <v>583.3536094680445</v>
      </c>
      <c r="AC25" t="n">
        <v>527.6791597223465</v>
      </c>
      <c r="AD25" t="n">
        <v>426351.9954286657</v>
      </c>
      <c r="AE25" t="n">
        <v>583353.6094680445</v>
      </c>
      <c r="AF25" t="n">
        <v>2.529618441431358e-06</v>
      </c>
      <c r="AG25" t="n">
        <v>0.8448611111111111</v>
      </c>
      <c r="AH25" t="n">
        <v>527679.1597223466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428.1209629823048</v>
      </c>
      <c r="AB26" t="n">
        <v>585.773988916274</v>
      </c>
      <c r="AC26" t="n">
        <v>529.868541553061</v>
      </c>
      <c r="AD26" t="n">
        <v>428120.9629823049</v>
      </c>
      <c r="AE26" t="n">
        <v>585773.988916274</v>
      </c>
      <c r="AF26" t="n">
        <v>2.529618441431358e-06</v>
      </c>
      <c r="AG26" t="n">
        <v>0.8448611111111111</v>
      </c>
      <c r="AH26" t="n">
        <v>529868.5415530611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430.1654721420201</v>
      </c>
      <c r="AB27" t="n">
        <v>588.5713765459747</v>
      </c>
      <c r="AC27" t="n">
        <v>532.3989504335412</v>
      </c>
      <c r="AD27" t="n">
        <v>430165.4721420201</v>
      </c>
      <c r="AE27" t="n">
        <v>588571.3765459746</v>
      </c>
      <c r="AF27" t="n">
        <v>2.529772311166238e-06</v>
      </c>
      <c r="AG27" t="n">
        <v>0.8447222222222223</v>
      </c>
      <c r="AH27" t="n">
        <v>532398.9504335412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2650.076006565909</v>
      </c>
      <c r="AB2" t="n">
        <v>3625.95090528578</v>
      </c>
      <c r="AC2" t="n">
        <v>3279.895239939227</v>
      </c>
      <c r="AD2" t="n">
        <v>2650076.006565909</v>
      </c>
      <c r="AE2" t="n">
        <v>3625950.90528578</v>
      </c>
      <c r="AF2" t="n">
        <v>9.749000569764257e-07</v>
      </c>
      <c r="AG2" t="n">
        <v>2.112361111111111</v>
      </c>
      <c r="AH2" t="n">
        <v>3279895.239939227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1015.600793746361</v>
      </c>
      <c r="AB3" t="n">
        <v>1389.589811148604</v>
      </c>
      <c r="AC3" t="n">
        <v>1256.969309874129</v>
      </c>
      <c r="AD3" t="n">
        <v>1015600.793746361</v>
      </c>
      <c r="AE3" t="n">
        <v>1389589.811148603</v>
      </c>
      <c r="AF3" t="n">
        <v>1.677272919318225e-06</v>
      </c>
      <c r="AG3" t="n">
        <v>1.227777777777778</v>
      </c>
      <c r="AH3" t="n">
        <v>1256969.309874129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800.0535246983611</v>
      </c>
      <c r="AB4" t="n">
        <v>1094.668528362751</v>
      </c>
      <c r="AC4" t="n">
        <v>990.1949003927378</v>
      </c>
      <c r="AD4" t="n">
        <v>800053.5246983612</v>
      </c>
      <c r="AE4" t="n">
        <v>1094668.528362751</v>
      </c>
      <c r="AF4" t="n">
        <v>1.930672797245634e-06</v>
      </c>
      <c r="AG4" t="n">
        <v>1.066666666666667</v>
      </c>
      <c r="AH4" t="n">
        <v>990194.9003927378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713.9405125683187</v>
      </c>
      <c r="AB5" t="n">
        <v>976.8449061284539</v>
      </c>
      <c r="AC5" t="n">
        <v>883.6161992979901</v>
      </c>
      <c r="AD5" t="n">
        <v>713940.5125683188</v>
      </c>
      <c r="AE5" t="n">
        <v>976844.9061284539</v>
      </c>
      <c r="AF5" t="n">
        <v>2.064712287969084e-06</v>
      </c>
      <c r="AG5" t="n">
        <v>0.9973611111111111</v>
      </c>
      <c r="AH5" t="n">
        <v>883616.1992979901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668.7110246566411</v>
      </c>
      <c r="AB6" t="n">
        <v>914.9599253835173</v>
      </c>
      <c r="AC6" t="n">
        <v>827.6374342592342</v>
      </c>
      <c r="AD6" t="n">
        <v>668711.0246566412</v>
      </c>
      <c r="AE6" t="n">
        <v>914959.9253835173</v>
      </c>
      <c r="AF6" t="n">
        <v>2.145669767985682e-06</v>
      </c>
      <c r="AG6" t="n">
        <v>0.9598611111111111</v>
      </c>
      <c r="AH6" t="n">
        <v>827637.4342592341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637.3120565367899</v>
      </c>
      <c r="AB7" t="n">
        <v>871.9984719772277</v>
      </c>
      <c r="AC7" t="n">
        <v>788.7761616692624</v>
      </c>
      <c r="AD7" t="n">
        <v>637312.0565367899</v>
      </c>
      <c r="AE7" t="n">
        <v>871998.4719772277</v>
      </c>
      <c r="AF7" t="n">
        <v>2.203644813199033e-06</v>
      </c>
      <c r="AG7" t="n">
        <v>0.9345833333333334</v>
      </c>
      <c r="AH7" t="n">
        <v>788776.1616692623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618.563389626276</v>
      </c>
      <c r="AB8" t="n">
        <v>846.3457187774545</v>
      </c>
      <c r="AC8" t="n">
        <v>765.5716712310102</v>
      </c>
      <c r="AD8" t="n">
        <v>618563.389626276</v>
      </c>
      <c r="AE8" t="n">
        <v>846345.7187774546</v>
      </c>
      <c r="AF8" t="n">
        <v>2.241454625294696e-06</v>
      </c>
      <c r="AG8" t="n">
        <v>0.9187500000000001</v>
      </c>
      <c r="AH8" t="n">
        <v>765571.6712310102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602.7185590337129</v>
      </c>
      <c r="AB9" t="n">
        <v>824.6661225361187</v>
      </c>
      <c r="AC9" t="n">
        <v>745.9611452274432</v>
      </c>
      <c r="AD9" t="n">
        <v>602718.559033713</v>
      </c>
      <c r="AE9" t="n">
        <v>824666.1225361187</v>
      </c>
      <c r="AF9" t="n">
        <v>2.272443843835848e-06</v>
      </c>
      <c r="AG9" t="n">
        <v>0.90625</v>
      </c>
      <c r="AH9" t="n">
        <v>745961.1452274432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591.7974526357559</v>
      </c>
      <c r="AB10" t="n">
        <v>809.7233829572236</v>
      </c>
      <c r="AC10" t="n">
        <v>732.444519741691</v>
      </c>
      <c r="AD10" t="n">
        <v>591797.4526357559</v>
      </c>
      <c r="AE10" t="n">
        <v>809723.3829572237</v>
      </c>
      <c r="AF10" t="n">
        <v>2.294684909774474e-06</v>
      </c>
      <c r="AG10" t="n">
        <v>0.8973611111111111</v>
      </c>
      <c r="AH10" t="n">
        <v>732444.5197416911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581.0484490559988</v>
      </c>
      <c r="AB11" t="n">
        <v>795.0161220468304</v>
      </c>
      <c r="AC11" t="n">
        <v>719.1408991708154</v>
      </c>
      <c r="AD11" t="n">
        <v>581048.4490559988</v>
      </c>
      <c r="AE11" t="n">
        <v>795016.1220468305</v>
      </c>
      <c r="AF11" t="n">
        <v>2.315443237983858e-06</v>
      </c>
      <c r="AG11" t="n">
        <v>0.8894444444444445</v>
      </c>
      <c r="AH11" t="n">
        <v>719140.8991708154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573.6539659630304</v>
      </c>
      <c r="AB12" t="n">
        <v>784.8986640574605</v>
      </c>
      <c r="AC12" t="n">
        <v>709.9890371720095</v>
      </c>
      <c r="AD12" t="n">
        <v>573653.9659630304</v>
      </c>
      <c r="AE12" t="n">
        <v>784898.6640574605</v>
      </c>
      <c r="AF12" t="n">
        <v>2.329084425092881e-06</v>
      </c>
      <c r="AG12" t="n">
        <v>0.8841666666666667</v>
      </c>
      <c r="AH12" t="n">
        <v>709989.0371720095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564.3278580819575</v>
      </c>
      <c r="AB13" t="n">
        <v>772.1382718157348</v>
      </c>
      <c r="AC13" t="n">
        <v>698.446478856511</v>
      </c>
      <c r="AD13" t="n">
        <v>564327.8580819576</v>
      </c>
      <c r="AE13" t="n">
        <v>772138.2718157348</v>
      </c>
      <c r="AF13" t="n">
        <v>2.345839361433313e-06</v>
      </c>
      <c r="AG13" t="n">
        <v>0.8779166666666667</v>
      </c>
      <c r="AH13" t="n">
        <v>698446.4788565111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559.5928692503595</v>
      </c>
      <c r="AB14" t="n">
        <v>765.6596512033782</v>
      </c>
      <c r="AC14" t="n">
        <v>692.5861687025966</v>
      </c>
      <c r="AD14" t="n">
        <v>559592.8692503595</v>
      </c>
      <c r="AE14" t="n">
        <v>765659.6512033782</v>
      </c>
      <c r="AF14" t="n">
        <v>2.354142692717066e-06</v>
      </c>
      <c r="AG14" t="n">
        <v>0.8747222222222222</v>
      </c>
      <c r="AH14" t="n">
        <v>692586.1687025967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554.2279413230711</v>
      </c>
      <c r="AB15" t="n">
        <v>758.3191201293463</v>
      </c>
      <c r="AC15" t="n">
        <v>685.9462076117702</v>
      </c>
      <c r="AD15" t="n">
        <v>554227.9413230711</v>
      </c>
      <c r="AE15" t="n">
        <v>758319.1201293463</v>
      </c>
      <c r="AF15" t="n">
        <v>2.363780487957138e-06</v>
      </c>
      <c r="AG15" t="n">
        <v>0.87125</v>
      </c>
      <c r="AH15" t="n">
        <v>685946.2076117703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549.5447808702279</v>
      </c>
      <c r="AB16" t="n">
        <v>751.9114133913085</v>
      </c>
      <c r="AC16" t="n">
        <v>680.1500434115379</v>
      </c>
      <c r="AD16" t="n">
        <v>549544.7808702278</v>
      </c>
      <c r="AE16" t="n">
        <v>751911.4133913085</v>
      </c>
      <c r="AF16" t="n">
        <v>2.371787271695043e-06</v>
      </c>
      <c r="AG16" t="n">
        <v>0.8683333333333334</v>
      </c>
      <c r="AH16" t="n">
        <v>680150.0434115379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543.1380349466287</v>
      </c>
      <c r="AB17" t="n">
        <v>743.145420972958</v>
      </c>
      <c r="AC17" t="n">
        <v>672.2206650064472</v>
      </c>
      <c r="AD17" t="n">
        <v>543138.0349466287</v>
      </c>
      <c r="AE17" t="n">
        <v>743145.4209729581</v>
      </c>
      <c r="AF17" t="n">
        <v>2.382166435799735e-06</v>
      </c>
      <c r="AG17" t="n">
        <v>0.8644444444444445</v>
      </c>
      <c r="AH17" t="n">
        <v>672220.6650064472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539.4641717120929</v>
      </c>
      <c r="AB18" t="n">
        <v>738.1186792160596</v>
      </c>
      <c r="AC18" t="n">
        <v>667.6736684277508</v>
      </c>
      <c r="AD18" t="n">
        <v>539464.1717120929</v>
      </c>
      <c r="AE18" t="n">
        <v>738118.6792160596</v>
      </c>
      <c r="AF18" t="n">
        <v>2.387504291625005e-06</v>
      </c>
      <c r="AG18" t="n">
        <v>0.8625</v>
      </c>
      <c r="AH18" t="n">
        <v>667673.6684277508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534.0991310829837</v>
      </c>
      <c r="AB19" t="n">
        <v>730.7779939384243</v>
      </c>
      <c r="AC19" t="n">
        <v>661.0335678502965</v>
      </c>
      <c r="AD19" t="n">
        <v>534099.1310829837</v>
      </c>
      <c r="AE19" t="n">
        <v>730777.9939384243</v>
      </c>
      <c r="AF19" t="n">
        <v>2.394621432725365e-06</v>
      </c>
      <c r="AG19" t="n">
        <v>0.86</v>
      </c>
      <c r="AH19" t="n">
        <v>661033.5678502965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529.9610467728779</v>
      </c>
      <c r="AB20" t="n">
        <v>725.1160844259421</v>
      </c>
      <c r="AC20" t="n">
        <v>655.9120230351458</v>
      </c>
      <c r="AD20" t="n">
        <v>529961.0467728779</v>
      </c>
      <c r="AE20" t="n">
        <v>725116.084425942</v>
      </c>
      <c r="AF20" t="n">
        <v>2.397586908183849e-06</v>
      </c>
      <c r="AG20" t="n">
        <v>0.8588888888888889</v>
      </c>
      <c r="AH20" t="n">
        <v>655912.0230351458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527.4108071513309</v>
      </c>
      <c r="AB21" t="n">
        <v>721.6267340671097</v>
      </c>
      <c r="AC21" t="n">
        <v>652.7556913772263</v>
      </c>
      <c r="AD21" t="n">
        <v>527410.8071513309</v>
      </c>
      <c r="AE21" t="n">
        <v>721626.7340671098</v>
      </c>
      <c r="AF21" t="n">
        <v>2.403666132873739e-06</v>
      </c>
      <c r="AG21" t="n">
        <v>0.8568055555555555</v>
      </c>
      <c r="AH21" t="n">
        <v>652755.6913772263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523.8878242959934</v>
      </c>
      <c r="AB22" t="n">
        <v>716.8064335014026</v>
      </c>
      <c r="AC22" t="n">
        <v>648.3954335321761</v>
      </c>
      <c r="AD22" t="n">
        <v>523887.8242959933</v>
      </c>
      <c r="AE22" t="n">
        <v>716806.4335014026</v>
      </c>
      <c r="AF22" t="n">
        <v>2.407076429650995e-06</v>
      </c>
      <c r="AG22" t="n">
        <v>0.8555555555555556</v>
      </c>
      <c r="AH22" t="n">
        <v>648395.4335321761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522.2051530313985</v>
      </c>
      <c r="AB23" t="n">
        <v>714.5041284429669</v>
      </c>
      <c r="AC23" t="n">
        <v>646.3128572372119</v>
      </c>
      <c r="AD23" t="n">
        <v>522205.1530313984</v>
      </c>
      <c r="AE23" t="n">
        <v>714504.128442967</v>
      </c>
      <c r="AF23" t="n">
        <v>2.409893631336555e-06</v>
      </c>
      <c r="AG23" t="n">
        <v>0.8545833333333334</v>
      </c>
      <c r="AH23" t="n">
        <v>646312.8572372119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516.6772718330036</v>
      </c>
      <c r="AB24" t="n">
        <v>706.940637514416</v>
      </c>
      <c r="AC24" t="n">
        <v>639.4712152674558</v>
      </c>
      <c r="AD24" t="n">
        <v>516677.2718330036</v>
      </c>
      <c r="AE24" t="n">
        <v>706940.637514416</v>
      </c>
      <c r="AF24" t="n">
        <v>2.41256255924919e-06</v>
      </c>
      <c r="AG24" t="n">
        <v>0.8536111111111111</v>
      </c>
      <c r="AH24" t="n">
        <v>639471.2152674558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513.706937833986</v>
      </c>
      <c r="AB25" t="n">
        <v>702.8764954950728</v>
      </c>
      <c r="AC25" t="n">
        <v>635.7949492583797</v>
      </c>
      <c r="AD25" t="n">
        <v>513706.937833986</v>
      </c>
      <c r="AE25" t="n">
        <v>702876.4954950728</v>
      </c>
      <c r="AF25" t="n">
        <v>2.416862498663991e-06</v>
      </c>
      <c r="AG25" t="n">
        <v>0.8520833333333333</v>
      </c>
      <c r="AH25" t="n">
        <v>635794.9492583796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511.3982433844091</v>
      </c>
      <c r="AB26" t="n">
        <v>699.7176378967511</v>
      </c>
      <c r="AC26" t="n">
        <v>632.9375685957572</v>
      </c>
      <c r="AD26" t="n">
        <v>511398.2433844091</v>
      </c>
      <c r="AE26" t="n">
        <v>699717.6378967511</v>
      </c>
      <c r="AF26" t="n">
        <v>2.419827974122474e-06</v>
      </c>
      <c r="AG26" t="n">
        <v>0.8511111111111112</v>
      </c>
      <c r="AH26" t="n">
        <v>632937.5685957571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508.2888520023149</v>
      </c>
      <c r="AB27" t="n">
        <v>695.4632314311035</v>
      </c>
      <c r="AC27" t="n">
        <v>629.089196712094</v>
      </c>
      <c r="AD27" t="n">
        <v>508288.8520023149</v>
      </c>
      <c r="AE27" t="n">
        <v>695463.2314311035</v>
      </c>
      <c r="AF27" t="n">
        <v>2.42323827089973e-06</v>
      </c>
      <c r="AG27" t="n">
        <v>0.8498611111111111</v>
      </c>
      <c r="AH27" t="n">
        <v>629089.196712094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504.2943852000088</v>
      </c>
      <c r="AB28" t="n">
        <v>689.9978257287502</v>
      </c>
      <c r="AC28" t="n">
        <v>624.1454016592281</v>
      </c>
      <c r="AD28" t="n">
        <v>504294.3852000088</v>
      </c>
      <c r="AE28" t="n">
        <v>689997.8257287502</v>
      </c>
      <c r="AF28" t="n">
        <v>2.426648567676986e-06</v>
      </c>
      <c r="AG28" t="n">
        <v>0.8486111111111111</v>
      </c>
      <c r="AH28" t="n">
        <v>624145.4016592281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501.9746519862713</v>
      </c>
      <c r="AB29" t="n">
        <v>686.8238644063078</v>
      </c>
      <c r="AC29" t="n">
        <v>621.2743587507171</v>
      </c>
      <c r="AD29" t="n">
        <v>501974.6519862713</v>
      </c>
      <c r="AE29" t="n">
        <v>686823.8644063078</v>
      </c>
      <c r="AF29" t="n">
        <v>2.429169221816697e-06</v>
      </c>
      <c r="AG29" t="n">
        <v>0.8477777777777777</v>
      </c>
      <c r="AH29" t="n">
        <v>621274.358750717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499.5740580094433</v>
      </c>
      <c r="AB30" t="n">
        <v>683.5392658204801</v>
      </c>
      <c r="AC30" t="n">
        <v>618.3032376439575</v>
      </c>
      <c r="AD30" t="n">
        <v>499574.0580094433</v>
      </c>
      <c r="AE30" t="n">
        <v>683539.2658204801</v>
      </c>
      <c r="AF30" t="n">
        <v>2.429317495589621e-06</v>
      </c>
      <c r="AG30" t="n">
        <v>0.8477777777777777</v>
      </c>
      <c r="AH30" t="n">
        <v>618303.2376439575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496.0443780129154</v>
      </c>
      <c r="AB31" t="n">
        <v>678.7098019307392</v>
      </c>
      <c r="AC31" t="n">
        <v>613.9346910096585</v>
      </c>
      <c r="AD31" t="n">
        <v>496044.3780129154</v>
      </c>
      <c r="AE31" t="n">
        <v>678709.8019307392</v>
      </c>
      <c r="AF31" t="n">
        <v>2.43317261368565e-06</v>
      </c>
      <c r="AG31" t="n">
        <v>0.8463888888888889</v>
      </c>
      <c r="AH31" t="n">
        <v>613934.6910096585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492.3734890573928</v>
      </c>
      <c r="AB32" t="n">
        <v>673.687129713602</v>
      </c>
      <c r="AC32" t="n">
        <v>609.3913755795602</v>
      </c>
      <c r="AD32" t="n">
        <v>492373.4890573928</v>
      </c>
      <c r="AE32" t="n">
        <v>673687.129713602</v>
      </c>
      <c r="AF32" t="n">
        <v>2.435841541598285e-06</v>
      </c>
      <c r="AG32" t="n">
        <v>0.8454166666666666</v>
      </c>
      <c r="AH32" t="n">
        <v>609391.3755795602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492.1512874150926</v>
      </c>
      <c r="AB33" t="n">
        <v>673.3831036237626</v>
      </c>
      <c r="AC33" t="n">
        <v>609.1163653130316</v>
      </c>
      <c r="AD33" t="n">
        <v>492151.2874150926</v>
      </c>
      <c r="AE33" t="n">
        <v>673383.1036237626</v>
      </c>
      <c r="AF33" t="n">
        <v>2.435544994052437e-06</v>
      </c>
      <c r="AG33" t="n">
        <v>0.8455555555555556</v>
      </c>
      <c r="AH33" t="n">
        <v>609116.3653130316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487.4872836563852</v>
      </c>
      <c r="AB34" t="n">
        <v>667.0016079197749</v>
      </c>
      <c r="AC34" t="n">
        <v>603.343910602547</v>
      </c>
      <c r="AD34" t="n">
        <v>487487.2836563852</v>
      </c>
      <c r="AE34" t="n">
        <v>667001.6079197748</v>
      </c>
      <c r="AF34" t="n">
        <v>2.439103564602616e-06</v>
      </c>
      <c r="AG34" t="n">
        <v>0.8443055555555555</v>
      </c>
      <c r="AH34" t="n">
        <v>603343.910602547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489.6151059969733</v>
      </c>
      <c r="AB35" t="n">
        <v>669.9129883190642</v>
      </c>
      <c r="AC35" t="n">
        <v>605.9774329426763</v>
      </c>
      <c r="AD35" t="n">
        <v>489615.1059969733</v>
      </c>
      <c r="AE35" t="n">
        <v>669912.9883190641</v>
      </c>
      <c r="AF35" t="n">
        <v>2.439103564602616e-06</v>
      </c>
      <c r="AG35" t="n">
        <v>0.8443055555555555</v>
      </c>
      <c r="AH35" t="n">
        <v>605977.4329426762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491.8995948415954</v>
      </c>
      <c r="AB36" t="n">
        <v>673.0387267408109</v>
      </c>
      <c r="AC36" t="n">
        <v>608.8048552764529</v>
      </c>
      <c r="AD36" t="n">
        <v>491899.5948415954</v>
      </c>
      <c r="AE36" t="n">
        <v>673038.7267408109</v>
      </c>
      <c r="AF36" t="n">
        <v>2.438955290829692e-06</v>
      </c>
      <c r="AG36" t="n">
        <v>0.8443055555555555</v>
      </c>
      <c r="AH36" t="n">
        <v>608804.855276453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493.8178197741553</v>
      </c>
      <c r="AB37" t="n">
        <v>675.6633267196506</v>
      </c>
      <c r="AC37" t="n">
        <v>611.1789671169615</v>
      </c>
      <c r="AD37" t="n">
        <v>493817.8197741553</v>
      </c>
      <c r="AE37" t="n">
        <v>675663.3267196506</v>
      </c>
      <c r="AF37" t="n">
        <v>2.439103564602616e-06</v>
      </c>
      <c r="AG37" t="n">
        <v>0.8443055555555555</v>
      </c>
      <c r="AH37" t="n">
        <v>611178.9671169615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495.9914024624931</v>
      </c>
      <c r="AB38" t="n">
        <v>678.637318445535</v>
      </c>
      <c r="AC38" t="n">
        <v>613.8691252465508</v>
      </c>
      <c r="AD38" t="n">
        <v>495991.4024624931</v>
      </c>
      <c r="AE38" t="n">
        <v>678637.318445535</v>
      </c>
      <c r="AF38" t="n">
        <v>2.438955290829692e-06</v>
      </c>
      <c r="AG38" t="n">
        <v>0.8443055555555555</v>
      </c>
      <c r="AH38" t="n">
        <v>613869.1252465508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185.4386203370431</v>
      </c>
      <c r="AB2" t="n">
        <v>253.7253013195715</v>
      </c>
      <c r="AC2" t="n">
        <v>229.5101146674024</v>
      </c>
      <c r="AD2" t="n">
        <v>185438.6203370432</v>
      </c>
      <c r="AE2" t="n">
        <v>253725.3013195715</v>
      </c>
      <c r="AF2" t="n">
        <v>2.851178372222085e-06</v>
      </c>
      <c r="AG2" t="n">
        <v>0.9280555555555554</v>
      </c>
      <c r="AH2" t="n">
        <v>229510.1146674024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181.8630290132496</v>
      </c>
      <c r="AB3" t="n">
        <v>248.8330195264033</v>
      </c>
      <c r="AC3" t="n">
        <v>225.0847453822121</v>
      </c>
      <c r="AD3" t="n">
        <v>181863.0290132496</v>
      </c>
      <c r="AE3" t="n">
        <v>248833.0195264033</v>
      </c>
      <c r="AF3" t="n">
        <v>2.890807179533959e-06</v>
      </c>
      <c r="AG3" t="n">
        <v>0.9154166666666667</v>
      </c>
      <c r="AH3" t="n">
        <v>225084.7453822121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873.7663877406404</v>
      </c>
      <c r="AB2" t="n">
        <v>1195.525719559201</v>
      </c>
      <c r="AC2" t="n">
        <v>1081.426422815356</v>
      </c>
      <c r="AD2" t="n">
        <v>873766.3877406404</v>
      </c>
      <c r="AE2" t="n">
        <v>1195525.719559201</v>
      </c>
      <c r="AF2" t="n">
        <v>1.700930140386409e-06</v>
      </c>
      <c r="AG2" t="n">
        <v>1.333472222222222</v>
      </c>
      <c r="AH2" t="n">
        <v>1081426.422815356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535.3169883700115</v>
      </c>
      <c r="AB3" t="n">
        <v>732.4443200066073</v>
      </c>
      <c r="AC3" t="n">
        <v>662.5408620972353</v>
      </c>
      <c r="AD3" t="n">
        <v>535316.9883700114</v>
      </c>
      <c r="AE3" t="n">
        <v>732444.3200066073</v>
      </c>
      <c r="AF3" t="n">
        <v>2.224142522279463e-06</v>
      </c>
      <c r="AG3" t="n">
        <v>1.019722222222222</v>
      </c>
      <c r="AH3" t="n">
        <v>662540.8620972353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462.2030400736199</v>
      </c>
      <c r="AB4" t="n">
        <v>632.406590387734</v>
      </c>
      <c r="AC4" t="n">
        <v>572.0505929893521</v>
      </c>
      <c r="AD4" t="n">
        <v>462203.0400736199</v>
      </c>
      <c r="AE4" t="n">
        <v>632406.590387734</v>
      </c>
      <c r="AF4" t="n">
        <v>2.403119042427649e-06</v>
      </c>
      <c r="AG4" t="n">
        <v>0.9437500000000001</v>
      </c>
      <c r="AH4" t="n">
        <v>572050.5929893522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428.026146516323</v>
      </c>
      <c r="AB5" t="n">
        <v>585.6442568445104</v>
      </c>
      <c r="AC5" t="n">
        <v>529.7511909281466</v>
      </c>
      <c r="AD5" t="n">
        <v>428026.146516323</v>
      </c>
      <c r="AE5" t="n">
        <v>585644.2568445104</v>
      </c>
      <c r="AF5" t="n">
        <v>2.495220098416314e-06</v>
      </c>
      <c r="AG5" t="n">
        <v>0.9090277777777778</v>
      </c>
      <c r="AH5" t="n">
        <v>529751.1909281466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407.6581085742131</v>
      </c>
      <c r="AB6" t="n">
        <v>557.7758087576999</v>
      </c>
      <c r="AC6" t="n">
        <v>504.5424684131286</v>
      </c>
      <c r="AD6" t="n">
        <v>407658.1085742132</v>
      </c>
      <c r="AE6" t="n">
        <v>557775.8087576999</v>
      </c>
      <c r="AF6" t="n">
        <v>2.549272313899023e-06</v>
      </c>
      <c r="AG6" t="n">
        <v>0.8897222222222223</v>
      </c>
      <c r="AH6" t="n">
        <v>504542.4684131286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391.6289825127907</v>
      </c>
      <c r="AB7" t="n">
        <v>535.8440513253286</v>
      </c>
      <c r="AC7" t="n">
        <v>484.7038471286878</v>
      </c>
      <c r="AD7" t="n">
        <v>391628.9825127908</v>
      </c>
      <c r="AE7" t="n">
        <v>535844.0513253285</v>
      </c>
      <c r="AF7" t="n">
        <v>2.587321154404979e-06</v>
      </c>
      <c r="AG7" t="n">
        <v>0.8766666666666666</v>
      </c>
      <c r="AH7" t="n">
        <v>484703.8471286878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379.4861027890632</v>
      </c>
      <c r="AB8" t="n">
        <v>519.2296275812791</v>
      </c>
      <c r="AC8" t="n">
        <v>469.6750806682805</v>
      </c>
      <c r="AD8" t="n">
        <v>379486.1027890632</v>
      </c>
      <c r="AE8" t="n">
        <v>519229.6275812792</v>
      </c>
      <c r="AF8" t="n">
        <v>2.614102312529343e-06</v>
      </c>
      <c r="AG8" t="n">
        <v>0.8676388888888888</v>
      </c>
      <c r="AH8" t="n">
        <v>469675.0806682805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368.6339625286492</v>
      </c>
      <c r="AB9" t="n">
        <v>504.3812505143419</v>
      </c>
      <c r="AC9" t="n">
        <v>456.2438118687836</v>
      </c>
      <c r="AD9" t="n">
        <v>368633.9625286492</v>
      </c>
      <c r="AE9" t="n">
        <v>504381.2505143419</v>
      </c>
      <c r="AF9" t="n">
        <v>2.634678080356598e-06</v>
      </c>
      <c r="AG9" t="n">
        <v>0.8608333333333333</v>
      </c>
      <c r="AH9" t="n">
        <v>456243.8118687836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358.2174973052151</v>
      </c>
      <c r="AB10" t="n">
        <v>490.1289832536266</v>
      </c>
      <c r="AC10" t="n">
        <v>443.3517609922482</v>
      </c>
      <c r="AD10" t="n">
        <v>358217.4973052152</v>
      </c>
      <c r="AE10" t="n">
        <v>490128.9832536266</v>
      </c>
      <c r="AF10" t="n">
        <v>2.652804352013941e-06</v>
      </c>
      <c r="AG10" t="n">
        <v>0.855</v>
      </c>
      <c r="AH10" t="n">
        <v>443351.7609922481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350.7782464798961</v>
      </c>
      <c r="AB11" t="n">
        <v>479.9502720778416</v>
      </c>
      <c r="AC11" t="n">
        <v>434.1444917251691</v>
      </c>
      <c r="AD11" t="n">
        <v>350778.2464798961</v>
      </c>
      <c r="AE11" t="n">
        <v>479950.2720778416</v>
      </c>
      <c r="AF11" t="n">
        <v>2.662928936182908e-06</v>
      </c>
      <c r="AG11" t="n">
        <v>0.8516666666666667</v>
      </c>
      <c r="AH11" t="n">
        <v>434144.4917251691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345.4708457476765</v>
      </c>
      <c r="AB12" t="n">
        <v>472.6884522500237</v>
      </c>
      <c r="AC12" t="n">
        <v>427.5757297896901</v>
      </c>
      <c r="AD12" t="n">
        <v>345470.8457476765</v>
      </c>
      <c r="AE12" t="n">
        <v>472688.4522500237</v>
      </c>
      <c r="AF12" t="n">
        <v>2.66995082520332e-06</v>
      </c>
      <c r="AG12" t="n">
        <v>0.8494444444444444</v>
      </c>
      <c r="AH12" t="n">
        <v>427575.7297896901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344.4066446065143</v>
      </c>
      <c r="AB13" t="n">
        <v>471.2323652994448</v>
      </c>
      <c r="AC13" t="n">
        <v>426.2586097340435</v>
      </c>
      <c r="AD13" t="n">
        <v>344406.6446065143</v>
      </c>
      <c r="AE13" t="n">
        <v>471232.3652994448</v>
      </c>
      <c r="AF13" t="n">
        <v>2.673706719330518e-06</v>
      </c>
      <c r="AG13" t="n">
        <v>0.8483333333333333</v>
      </c>
      <c r="AH13" t="n">
        <v>426258.6097340435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344.5825914916651</v>
      </c>
      <c r="AB14" t="n">
        <v>471.4731035899368</v>
      </c>
      <c r="AC14" t="n">
        <v>426.4763722999693</v>
      </c>
      <c r="AD14" t="n">
        <v>344582.5914916651</v>
      </c>
      <c r="AE14" t="n">
        <v>471473.1035899368</v>
      </c>
      <c r="AF14" t="n">
        <v>2.676972714223733e-06</v>
      </c>
      <c r="AG14" t="n">
        <v>0.8472222222222222</v>
      </c>
      <c r="AH14" t="n">
        <v>426476.3722999693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1277.089032129858</v>
      </c>
      <c r="AB2" t="n">
        <v>1747.369554951808</v>
      </c>
      <c r="AC2" t="n">
        <v>1580.60305707578</v>
      </c>
      <c r="AD2" t="n">
        <v>1277089.032129858</v>
      </c>
      <c r="AE2" t="n">
        <v>1747369.554951808</v>
      </c>
      <c r="AF2" t="n">
        <v>1.41956332244171e-06</v>
      </c>
      <c r="AG2" t="n">
        <v>1.538333333333333</v>
      </c>
      <c r="AH2" t="n">
        <v>1580603.05707578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681.3671310370895</v>
      </c>
      <c r="AB3" t="n">
        <v>932.2765684812539</v>
      </c>
      <c r="AC3" t="n">
        <v>843.3014012437842</v>
      </c>
      <c r="AD3" t="n">
        <v>681367.1310370895</v>
      </c>
      <c r="AE3" t="n">
        <v>932276.5684812539</v>
      </c>
      <c r="AF3" t="n">
        <v>2.015908840441644e-06</v>
      </c>
      <c r="AG3" t="n">
        <v>1.083194444444444</v>
      </c>
      <c r="AH3" t="n">
        <v>843301.4012437842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571.3817825532515</v>
      </c>
      <c r="AB4" t="n">
        <v>781.7897624745435</v>
      </c>
      <c r="AC4" t="n">
        <v>707.1768447927955</v>
      </c>
      <c r="AD4" t="n">
        <v>571381.7825532515</v>
      </c>
      <c r="AE4" t="n">
        <v>781789.7624745435</v>
      </c>
      <c r="AF4" t="n">
        <v>2.224071631327991e-06</v>
      </c>
      <c r="AG4" t="n">
        <v>0.9818055555555555</v>
      </c>
      <c r="AH4" t="n">
        <v>707176.8447927955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524.6108373421312</v>
      </c>
      <c r="AB5" t="n">
        <v>717.7956918482129</v>
      </c>
      <c r="AC5" t="n">
        <v>649.2902784507994</v>
      </c>
      <c r="AD5" t="n">
        <v>524610.8373421312</v>
      </c>
      <c r="AE5" t="n">
        <v>717795.6918482129</v>
      </c>
      <c r="AF5" t="n">
        <v>2.329568030636705e-06</v>
      </c>
      <c r="AG5" t="n">
        <v>0.9373611111111111</v>
      </c>
      <c r="AH5" t="n">
        <v>649290.2784507994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496.2532971746691</v>
      </c>
      <c r="AB6" t="n">
        <v>678.9956543447137</v>
      </c>
      <c r="AC6" t="n">
        <v>614.1932620704397</v>
      </c>
      <c r="AD6" t="n">
        <v>496253.2971746691</v>
      </c>
      <c r="AE6" t="n">
        <v>678995.6543447137</v>
      </c>
      <c r="AF6" t="n">
        <v>2.395601544361982e-06</v>
      </c>
      <c r="AG6" t="n">
        <v>0.9115277777777777</v>
      </c>
      <c r="AH6" t="n">
        <v>614193.2620704396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477.8359990568817</v>
      </c>
      <c r="AB7" t="n">
        <v>653.7962945461081</v>
      </c>
      <c r="AC7" t="n">
        <v>591.3988938034894</v>
      </c>
      <c r="AD7" t="n">
        <v>477835.9990568818</v>
      </c>
      <c r="AE7" t="n">
        <v>653796.2945461081</v>
      </c>
      <c r="AF7" t="n">
        <v>2.437894437676504e-06</v>
      </c>
      <c r="AG7" t="n">
        <v>0.8956944444444443</v>
      </c>
      <c r="AH7" t="n">
        <v>591398.8938034894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463.6540326173788</v>
      </c>
      <c r="AB8" t="n">
        <v>634.3919023993781</v>
      </c>
      <c r="AC8" t="n">
        <v>573.8464296090079</v>
      </c>
      <c r="AD8" t="n">
        <v>463654.0326173789</v>
      </c>
      <c r="AE8" t="n">
        <v>634391.902399378</v>
      </c>
      <c r="AF8" t="n">
        <v>2.470753971887415e-06</v>
      </c>
      <c r="AG8" t="n">
        <v>0.88375</v>
      </c>
      <c r="AH8" t="n">
        <v>573846.4296090079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452.0404344164899</v>
      </c>
      <c r="AB9" t="n">
        <v>618.5016649851297</v>
      </c>
      <c r="AC9" t="n">
        <v>559.4727341514869</v>
      </c>
      <c r="AD9" t="n">
        <v>452040.4344164899</v>
      </c>
      <c r="AE9" t="n">
        <v>618501.6649851296</v>
      </c>
      <c r="AF9" t="n">
        <v>2.494809037601622e-06</v>
      </c>
      <c r="AG9" t="n">
        <v>0.8752777777777778</v>
      </c>
      <c r="AH9" t="n">
        <v>559472.7341514869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443.1131216226574</v>
      </c>
      <c r="AB10" t="n">
        <v>606.2869217753637</v>
      </c>
      <c r="AC10" t="n">
        <v>548.4237488901613</v>
      </c>
      <c r="AD10" t="n">
        <v>443113.1216226574</v>
      </c>
      <c r="AE10" t="n">
        <v>606286.9217753637</v>
      </c>
      <c r="AF10" t="n">
        <v>2.513046865201937e-06</v>
      </c>
      <c r="AG10" t="n">
        <v>0.8688888888888889</v>
      </c>
      <c r="AH10" t="n">
        <v>548423.7488901613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434.847926509985</v>
      </c>
      <c r="AB11" t="n">
        <v>594.9781171875314</v>
      </c>
      <c r="AC11" t="n">
        <v>538.1942407401849</v>
      </c>
      <c r="AD11" t="n">
        <v>434847.926509985</v>
      </c>
      <c r="AE11" t="n">
        <v>594978.1171875314</v>
      </c>
      <c r="AF11" t="n">
        <v>2.527196903857353e-06</v>
      </c>
      <c r="AG11" t="n">
        <v>0.8640277777777778</v>
      </c>
      <c r="AH11" t="n">
        <v>538194.2407401849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427.4782557932051</v>
      </c>
      <c r="AB12" t="n">
        <v>584.8946085859075</v>
      </c>
      <c r="AC12" t="n">
        <v>529.0730880472067</v>
      </c>
      <c r="AD12" t="n">
        <v>427478.2557932051</v>
      </c>
      <c r="AE12" t="n">
        <v>584894.6085859075</v>
      </c>
      <c r="AF12" t="n">
        <v>2.539931938647228e-06</v>
      </c>
      <c r="AG12" t="n">
        <v>0.8597222222222222</v>
      </c>
      <c r="AH12" t="n">
        <v>529073.0880472068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421.2065316272488</v>
      </c>
      <c r="AB13" t="n">
        <v>576.3133588931037</v>
      </c>
      <c r="AC13" t="n">
        <v>521.3108207812245</v>
      </c>
      <c r="AD13" t="n">
        <v>421206.5316272488</v>
      </c>
      <c r="AE13" t="n">
        <v>576313.3588931037</v>
      </c>
      <c r="AF13" t="n">
        <v>2.547793071233571e-06</v>
      </c>
      <c r="AG13" t="n">
        <v>0.8570833333333333</v>
      </c>
      <c r="AH13" t="n">
        <v>521310.8207812245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412.8664408489613</v>
      </c>
      <c r="AB14" t="n">
        <v>564.9020787514135</v>
      </c>
      <c r="AC14" t="n">
        <v>510.9886172004249</v>
      </c>
      <c r="AD14" t="n">
        <v>412866.4408489613</v>
      </c>
      <c r="AE14" t="n">
        <v>564902.0787514135</v>
      </c>
      <c r="AF14" t="n">
        <v>2.559741992764811e-06</v>
      </c>
      <c r="AG14" t="n">
        <v>0.8530555555555556</v>
      </c>
      <c r="AH14" t="n">
        <v>510988.617200425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407.8828516553239</v>
      </c>
      <c r="AB15" t="n">
        <v>558.0833121562406</v>
      </c>
      <c r="AC15" t="n">
        <v>504.8206241188963</v>
      </c>
      <c r="AD15" t="n">
        <v>407882.8516553239</v>
      </c>
      <c r="AE15" t="n">
        <v>558083.3121562406</v>
      </c>
      <c r="AF15" t="n">
        <v>2.565716453530431e-06</v>
      </c>
      <c r="AG15" t="n">
        <v>0.8511111111111112</v>
      </c>
      <c r="AH15" t="n">
        <v>504820.6241188963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401.8812333677128</v>
      </c>
      <c r="AB16" t="n">
        <v>549.8716332424189</v>
      </c>
      <c r="AC16" t="n">
        <v>497.3926563154458</v>
      </c>
      <c r="AD16" t="n">
        <v>401881.2333677128</v>
      </c>
      <c r="AE16" t="n">
        <v>549871.6332424189</v>
      </c>
      <c r="AF16" t="n">
        <v>2.571062023689144e-06</v>
      </c>
      <c r="AG16" t="n">
        <v>0.8493055555555555</v>
      </c>
      <c r="AH16" t="n">
        <v>497392.6563154458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396.3824062970871</v>
      </c>
      <c r="AB17" t="n">
        <v>542.3478954532599</v>
      </c>
      <c r="AC17" t="n">
        <v>490.5869735012519</v>
      </c>
      <c r="AD17" t="n">
        <v>396382.4062970871</v>
      </c>
      <c r="AE17" t="n">
        <v>542347.8954532598</v>
      </c>
      <c r="AF17" t="n">
        <v>2.578137043016852e-06</v>
      </c>
      <c r="AG17" t="n">
        <v>0.8469444444444444</v>
      </c>
      <c r="AH17" t="n">
        <v>490586.9735012519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393.5087749215035</v>
      </c>
      <c r="AB18" t="n">
        <v>538.4160662295174</v>
      </c>
      <c r="AC18" t="n">
        <v>487.0303925402665</v>
      </c>
      <c r="AD18" t="n">
        <v>393508.7749215035</v>
      </c>
      <c r="AE18" t="n">
        <v>538416.0662295173</v>
      </c>
      <c r="AF18" t="n">
        <v>2.580338160141028e-06</v>
      </c>
      <c r="AG18" t="n">
        <v>0.8462499999999999</v>
      </c>
      <c r="AH18" t="n">
        <v>487030.3925402664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392.635297429908</v>
      </c>
      <c r="AB19" t="n">
        <v>537.2209357904092</v>
      </c>
      <c r="AC19" t="n">
        <v>485.9493236728906</v>
      </c>
      <c r="AD19" t="n">
        <v>392635.297429908</v>
      </c>
      <c r="AE19" t="n">
        <v>537220.9357904091</v>
      </c>
      <c r="AF19" t="n">
        <v>2.583325390523838e-06</v>
      </c>
      <c r="AG19" t="n">
        <v>0.8452777777777778</v>
      </c>
      <c r="AH19" t="n">
        <v>485949.3236728905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393.2638607739831</v>
      </c>
      <c r="AB20" t="n">
        <v>538.0809638880304</v>
      </c>
      <c r="AC20" t="n">
        <v>486.7272718959319</v>
      </c>
      <c r="AD20" t="n">
        <v>393263.8607739831</v>
      </c>
      <c r="AE20" t="n">
        <v>538080.9638880304</v>
      </c>
      <c r="AF20" t="n">
        <v>2.583168167872111e-06</v>
      </c>
      <c r="AG20" t="n">
        <v>0.8454166666666666</v>
      </c>
      <c r="AH20" t="n">
        <v>486727.271895932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395.2478084868229</v>
      </c>
      <c r="AB21" t="n">
        <v>540.7954886743337</v>
      </c>
      <c r="AC21" t="n">
        <v>489.1827262464898</v>
      </c>
      <c r="AD21" t="n">
        <v>395247.8084868229</v>
      </c>
      <c r="AE21" t="n">
        <v>540795.4886743337</v>
      </c>
      <c r="AF21" t="n">
        <v>2.583325390523838e-06</v>
      </c>
      <c r="AG21" t="n">
        <v>0.8452777777777778</v>
      </c>
      <c r="AH21" t="n">
        <v>489182.7262464899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