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5816.509318964868</v>
      </c>
      <c r="AB2" t="n">
        <v>7958.404656488978</v>
      </c>
      <c r="AC2" t="n">
        <v>7198.865685764457</v>
      </c>
      <c r="AD2" t="n">
        <v>5816509.318964868</v>
      </c>
      <c r="AE2" t="n">
        <v>7958404.656488977</v>
      </c>
      <c r="AF2" t="n">
        <v>6.538540040791747e-07</v>
      </c>
      <c r="AG2" t="n">
        <v>3.099166666666667</v>
      </c>
      <c r="AH2" t="n">
        <v>7198865.685764457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1924.814772748336</v>
      </c>
      <c r="AB3" t="n">
        <v>2633.616488908918</v>
      </c>
      <c r="AC3" t="n">
        <v>2382.267827511408</v>
      </c>
      <c r="AD3" t="n">
        <v>1924814.772748336</v>
      </c>
      <c r="AE3" t="n">
        <v>2633616.488908918</v>
      </c>
      <c r="AF3" t="n">
        <v>1.223532693487737e-06</v>
      </c>
      <c r="AG3" t="n">
        <v>1.655972222222222</v>
      </c>
      <c r="AH3" t="n">
        <v>2382267.827511407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1479.885081357401</v>
      </c>
      <c r="AB4" t="n">
        <v>2024.844056235196</v>
      </c>
      <c r="AC4" t="n">
        <v>1831.59578139459</v>
      </c>
      <c r="AD4" t="n">
        <v>1479885.081357401</v>
      </c>
      <c r="AE4" t="n">
        <v>2024844.056235196</v>
      </c>
      <c r="AF4" t="n">
        <v>1.432293309247956e-06</v>
      </c>
      <c r="AG4" t="n">
        <v>1.414722222222222</v>
      </c>
      <c r="AH4" t="n">
        <v>1831595.78139459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1310.322565775145</v>
      </c>
      <c r="AB5" t="n">
        <v>1792.841141845318</v>
      </c>
      <c r="AC5" t="n">
        <v>1621.734899535947</v>
      </c>
      <c r="AD5" t="n">
        <v>1310322.565775145</v>
      </c>
      <c r="AE5" t="n">
        <v>1792841.141845318</v>
      </c>
      <c r="AF5" t="n">
        <v>1.541998398732012e-06</v>
      </c>
      <c r="AG5" t="n">
        <v>1.314027777777778</v>
      </c>
      <c r="AH5" t="n">
        <v>1621734.899535947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1220.829893285289</v>
      </c>
      <c r="AB6" t="n">
        <v>1670.393319206632</v>
      </c>
      <c r="AC6" t="n">
        <v>1510.973325233298</v>
      </c>
      <c r="AD6" t="n">
        <v>1220829.893285289</v>
      </c>
      <c r="AE6" t="n">
        <v>1670393.319206632</v>
      </c>
      <c r="AF6" t="n">
        <v>1.60983465752202e-06</v>
      </c>
      <c r="AG6" t="n">
        <v>1.258611111111111</v>
      </c>
      <c r="AH6" t="n">
        <v>1510973.325233298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1164.157189102549</v>
      </c>
      <c r="AB7" t="n">
        <v>1592.851225120555</v>
      </c>
      <c r="AC7" t="n">
        <v>1440.831739775784</v>
      </c>
      <c r="AD7" t="n">
        <v>1164157.189102549</v>
      </c>
      <c r="AE7" t="n">
        <v>1592851.225120555</v>
      </c>
      <c r="AF7" t="n">
        <v>1.656809443178757e-06</v>
      </c>
      <c r="AG7" t="n">
        <v>1.222916666666667</v>
      </c>
      <c r="AH7" t="n">
        <v>1440831.739775784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1126.465581259702</v>
      </c>
      <c r="AB8" t="n">
        <v>1541.279904433592</v>
      </c>
      <c r="AC8" t="n">
        <v>1394.182313554381</v>
      </c>
      <c r="AD8" t="n">
        <v>1126465.581259702</v>
      </c>
      <c r="AE8" t="n">
        <v>1541279.904433592</v>
      </c>
      <c r="AF8" t="n">
        <v>1.689487554939965e-06</v>
      </c>
      <c r="AG8" t="n">
        <v>1.199305555555555</v>
      </c>
      <c r="AH8" t="n">
        <v>1394182.313554381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1096.500094880875</v>
      </c>
      <c r="AB9" t="n">
        <v>1500.279803986122</v>
      </c>
      <c r="AC9" t="n">
        <v>1357.095205149616</v>
      </c>
      <c r="AD9" t="n">
        <v>1096500.094880875</v>
      </c>
      <c r="AE9" t="n">
        <v>1500279.803986122</v>
      </c>
      <c r="AF9" t="n">
        <v>1.716913827310979e-06</v>
      </c>
      <c r="AG9" t="n">
        <v>1.180138888888889</v>
      </c>
      <c r="AH9" t="n">
        <v>1357095.205149616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1076.913325288317</v>
      </c>
      <c r="AB10" t="n">
        <v>1473.480321722295</v>
      </c>
      <c r="AC10" t="n">
        <v>1332.853427859739</v>
      </c>
      <c r="AD10" t="n">
        <v>1076913.325288317</v>
      </c>
      <c r="AE10" t="n">
        <v>1473480.321722295</v>
      </c>
      <c r="AF10" t="n">
        <v>1.735587034031669e-06</v>
      </c>
      <c r="AG10" t="n">
        <v>1.1675</v>
      </c>
      <c r="AH10" t="n">
        <v>1332853.427859739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1059.692904611359</v>
      </c>
      <c r="AB11" t="n">
        <v>1449.91858244074</v>
      </c>
      <c r="AC11" t="n">
        <v>1311.540387906106</v>
      </c>
      <c r="AD11" t="n">
        <v>1059692.904611359</v>
      </c>
      <c r="AE11" t="n">
        <v>1449918.58244074</v>
      </c>
      <c r="AF11" t="n">
        <v>1.751050783347241e-06</v>
      </c>
      <c r="AG11" t="n">
        <v>1.157083333333333</v>
      </c>
      <c r="AH11" t="n">
        <v>1311540.387906106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1043.392765721015</v>
      </c>
      <c r="AB12" t="n">
        <v>1427.616013299595</v>
      </c>
      <c r="AC12" t="n">
        <v>1291.36634466194</v>
      </c>
      <c r="AD12" t="n">
        <v>1043392.765721015</v>
      </c>
      <c r="AE12" t="n">
        <v>1427616.013299595</v>
      </c>
      <c r="AF12" t="n">
        <v>1.766514532662813e-06</v>
      </c>
      <c r="AG12" t="n">
        <v>1.146944444444444</v>
      </c>
      <c r="AH12" t="n">
        <v>1291366.34466194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1031.577306168029</v>
      </c>
      <c r="AB13" t="n">
        <v>1411.449580277913</v>
      </c>
      <c r="AC13" t="n">
        <v>1276.742813318116</v>
      </c>
      <c r="AD13" t="n">
        <v>1031577.306168029</v>
      </c>
      <c r="AE13" t="n">
        <v>1411449.580277913</v>
      </c>
      <c r="AF13" t="n">
        <v>1.777309980298212e-06</v>
      </c>
      <c r="AG13" t="n">
        <v>1.14</v>
      </c>
      <c r="AH13" t="n">
        <v>1276742.813318116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1021.864222428976</v>
      </c>
      <c r="AB14" t="n">
        <v>1398.159710595129</v>
      </c>
      <c r="AC14" t="n">
        <v>1264.721310145407</v>
      </c>
      <c r="AD14" t="n">
        <v>1021864.222428976</v>
      </c>
      <c r="AE14" t="n">
        <v>1398159.710595129</v>
      </c>
      <c r="AF14" t="n">
        <v>1.786500699231052e-06</v>
      </c>
      <c r="AG14" t="n">
        <v>1.134166666666667</v>
      </c>
      <c r="AH14" t="n">
        <v>1264721.310145407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1013.836772785025</v>
      </c>
      <c r="AB15" t="n">
        <v>1387.176199846191</v>
      </c>
      <c r="AC15" t="n">
        <v>1254.786050246894</v>
      </c>
      <c r="AD15" t="n">
        <v>1013836.772785025</v>
      </c>
      <c r="AE15" t="n">
        <v>1387176.199846191</v>
      </c>
      <c r="AF15" t="n">
        <v>1.794232573888838e-06</v>
      </c>
      <c r="AG15" t="n">
        <v>1.129305555555556</v>
      </c>
      <c r="AH15" t="n">
        <v>1254786.050246894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1006.803666750979</v>
      </c>
      <c r="AB16" t="n">
        <v>1377.553193891669</v>
      </c>
      <c r="AC16" t="n">
        <v>1246.081450474698</v>
      </c>
      <c r="AD16" t="n">
        <v>1006803.666750979</v>
      </c>
      <c r="AE16" t="n">
        <v>1377553.193891669</v>
      </c>
      <c r="AF16" t="n">
        <v>1.80079737312658e-06</v>
      </c>
      <c r="AG16" t="n">
        <v>1.125138888888889</v>
      </c>
      <c r="AH16" t="n">
        <v>1246081.450474698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998.2619265664698</v>
      </c>
      <c r="AB17" t="n">
        <v>1365.866008136243</v>
      </c>
      <c r="AC17" t="n">
        <v>1235.509673324701</v>
      </c>
      <c r="AD17" t="n">
        <v>998261.9265664698</v>
      </c>
      <c r="AE17" t="n">
        <v>1365866.008136243</v>
      </c>
      <c r="AF17" t="n">
        <v>1.807362172364323e-06</v>
      </c>
      <c r="AG17" t="n">
        <v>1.121111111111111</v>
      </c>
      <c r="AH17" t="n">
        <v>1235509.673324701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993.2416886862802</v>
      </c>
      <c r="AB18" t="n">
        <v>1358.997097191303</v>
      </c>
      <c r="AC18" t="n">
        <v>1229.29632159977</v>
      </c>
      <c r="AD18" t="n">
        <v>993241.6886862802</v>
      </c>
      <c r="AE18" t="n">
        <v>1358997.097191303</v>
      </c>
      <c r="AF18" t="n">
        <v>1.812759896182023e-06</v>
      </c>
      <c r="AG18" t="n">
        <v>1.117777777777778</v>
      </c>
      <c r="AH18" t="n">
        <v>1229296.32159977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986.6024045734828</v>
      </c>
      <c r="AB19" t="n">
        <v>1349.912935763631</v>
      </c>
      <c r="AC19" t="n">
        <v>1221.079139789054</v>
      </c>
      <c r="AD19" t="n">
        <v>986602.4045734828</v>
      </c>
      <c r="AE19" t="n">
        <v>1349912.935763631</v>
      </c>
      <c r="AF19" t="n">
        <v>1.818157619999722e-06</v>
      </c>
      <c r="AG19" t="n">
        <v>1.114444444444444</v>
      </c>
      <c r="AH19" t="n">
        <v>1221079.139789054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982.5476377154056</v>
      </c>
      <c r="AB20" t="n">
        <v>1344.365024864721</v>
      </c>
      <c r="AC20" t="n">
        <v>1216.060713719794</v>
      </c>
      <c r="AD20" t="n">
        <v>982547.6377154056</v>
      </c>
      <c r="AE20" t="n">
        <v>1344365.024864721</v>
      </c>
      <c r="AF20" t="n">
        <v>1.822242383969873e-06</v>
      </c>
      <c r="AG20" t="n">
        <v>1.111944444444444</v>
      </c>
      <c r="AH20" t="n">
        <v>1216060.713719794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978.1397737774266</v>
      </c>
      <c r="AB21" t="n">
        <v>1338.333990963545</v>
      </c>
      <c r="AC21" t="n">
        <v>1210.605273229537</v>
      </c>
      <c r="AD21" t="n">
        <v>978139.7737774266</v>
      </c>
      <c r="AE21" t="n">
        <v>1338333.990963545</v>
      </c>
      <c r="AF21" t="n">
        <v>1.825889494657508e-06</v>
      </c>
      <c r="AG21" t="n">
        <v>1.109722222222222</v>
      </c>
      <c r="AH21" t="n">
        <v>1210605.273229537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972.0154361818444</v>
      </c>
      <c r="AB22" t="n">
        <v>1329.954402078564</v>
      </c>
      <c r="AC22" t="n">
        <v>1203.025420546912</v>
      </c>
      <c r="AD22" t="n">
        <v>972015.4361818444</v>
      </c>
      <c r="AE22" t="n">
        <v>1329954.402078564</v>
      </c>
      <c r="AF22" t="n">
        <v>1.83026602748267e-06</v>
      </c>
      <c r="AG22" t="n">
        <v>1.106944444444445</v>
      </c>
      <c r="AH22" t="n">
        <v>1203025.420546912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967.3357902675996</v>
      </c>
      <c r="AB23" t="n">
        <v>1323.551504087287</v>
      </c>
      <c r="AC23" t="n">
        <v>1197.233606153399</v>
      </c>
      <c r="AD23" t="n">
        <v>967335.7902675996</v>
      </c>
      <c r="AE23" t="n">
        <v>1323551.504087287</v>
      </c>
      <c r="AF23" t="n">
        <v>1.83405902259781e-06</v>
      </c>
      <c r="AG23" t="n">
        <v>1.104722222222222</v>
      </c>
      <c r="AH23" t="n">
        <v>1197233.606153399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965.8481268222117</v>
      </c>
      <c r="AB24" t="n">
        <v>1321.516017330228</v>
      </c>
      <c r="AC24" t="n">
        <v>1195.39238339561</v>
      </c>
      <c r="AD24" t="n">
        <v>965848.1268222118</v>
      </c>
      <c r="AE24" t="n">
        <v>1321516.017330228</v>
      </c>
      <c r="AF24" t="n">
        <v>1.835663751300369e-06</v>
      </c>
      <c r="AG24" t="n">
        <v>1.10375</v>
      </c>
      <c r="AH24" t="n">
        <v>1195392.38339561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960.1452931422717</v>
      </c>
      <c r="AB25" t="n">
        <v>1313.713148698068</v>
      </c>
      <c r="AC25" t="n">
        <v>1188.334209594309</v>
      </c>
      <c r="AD25" t="n">
        <v>960145.2931422717</v>
      </c>
      <c r="AE25" t="n">
        <v>1313713.148698068</v>
      </c>
      <c r="AF25" t="n">
        <v>1.839748515270521e-06</v>
      </c>
      <c r="AG25" t="n">
        <v>1.101388888888889</v>
      </c>
      <c r="AH25" t="n">
        <v>1188334.209594309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957.9651405262046</v>
      </c>
      <c r="AB26" t="n">
        <v>1310.73016770722</v>
      </c>
      <c r="AC26" t="n">
        <v>1185.635920122587</v>
      </c>
      <c r="AD26" t="n">
        <v>957965.1405262046</v>
      </c>
      <c r="AE26" t="n">
        <v>1310730.16770722</v>
      </c>
      <c r="AF26" t="n">
        <v>1.841936781683101e-06</v>
      </c>
      <c r="AG26" t="n">
        <v>1.1</v>
      </c>
      <c r="AH26" t="n">
        <v>1185635.920122587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954.9149767297513</v>
      </c>
      <c r="AB27" t="n">
        <v>1306.556799037184</v>
      </c>
      <c r="AC27" t="n">
        <v>1181.860851901059</v>
      </c>
      <c r="AD27" t="n">
        <v>954914.9767297513</v>
      </c>
      <c r="AE27" t="n">
        <v>1306556.799037183</v>
      </c>
      <c r="AF27" t="n">
        <v>1.843833279240672e-06</v>
      </c>
      <c r="AG27" t="n">
        <v>1.098888888888889</v>
      </c>
      <c r="AH27" t="n">
        <v>1181860.851901059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951.398128365331</v>
      </c>
      <c r="AB28" t="n">
        <v>1301.744891952584</v>
      </c>
      <c r="AC28" t="n">
        <v>1177.508186475059</v>
      </c>
      <c r="AD28" t="n">
        <v>951398.128365331</v>
      </c>
      <c r="AE28" t="n">
        <v>1301744.891952584</v>
      </c>
      <c r="AF28" t="n">
        <v>1.846167430080758e-06</v>
      </c>
      <c r="AG28" t="n">
        <v>1.0975</v>
      </c>
      <c r="AH28" t="n">
        <v>1177508.186475059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950.1053143310579</v>
      </c>
      <c r="AB29" t="n">
        <v>1299.976006755961</v>
      </c>
      <c r="AC29" t="n">
        <v>1175.908121198957</v>
      </c>
      <c r="AD29" t="n">
        <v>950105.3143310579</v>
      </c>
      <c r="AE29" t="n">
        <v>1299976.006755961</v>
      </c>
      <c r="AF29" t="n">
        <v>1.847626274355812e-06</v>
      </c>
      <c r="AG29" t="n">
        <v>1.096666666666667</v>
      </c>
      <c r="AH29" t="n">
        <v>1175908.121198957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947.0527997051117</v>
      </c>
      <c r="AB30" t="n">
        <v>1295.799421577301</v>
      </c>
      <c r="AC30" t="n">
        <v>1172.130143447873</v>
      </c>
      <c r="AD30" t="n">
        <v>947052.7997051118</v>
      </c>
      <c r="AE30" t="n">
        <v>1295799.421577301</v>
      </c>
      <c r="AF30" t="n">
        <v>1.849668656340887e-06</v>
      </c>
      <c r="AG30" t="n">
        <v>1.095416666666667</v>
      </c>
      <c r="AH30" t="n">
        <v>1172130.143447873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942.9247535593405</v>
      </c>
      <c r="AB31" t="n">
        <v>1290.151246724114</v>
      </c>
      <c r="AC31" t="n">
        <v>1167.021022475411</v>
      </c>
      <c r="AD31" t="n">
        <v>942924.7535593405</v>
      </c>
      <c r="AE31" t="n">
        <v>1290151.246724114</v>
      </c>
      <c r="AF31" t="n">
        <v>1.851856922753468e-06</v>
      </c>
      <c r="AG31" t="n">
        <v>1.094166666666667</v>
      </c>
      <c r="AH31" t="n">
        <v>1167021.022475411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941.2719823219303</v>
      </c>
      <c r="AB32" t="n">
        <v>1287.889852201968</v>
      </c>
      <c r="AC32" t="n">
        <v>1164.975452272572</v>
      </c>
      <c r="AD32" t="n">
        <v>941271.9823219304</v>
      </c>
      <c r="AE32" t="n">
        <v>1287889.852201968</v>
      </c>
      <c r="AF32" t="n">
        <v>1.853315767028522e-06</v>
      </c>
      <c r="AG32" t="n">
        <v>1.093194444444444</v>
      </c>
      <c r="AH32" t="n">
        <v>1164975.452272572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939.8276529350024</v>
      </c>
      <c r="AB33" t="n">
        <v>1285.913657015459</v>
      </c>
      <c r="AC33" t="n">
        <v>1163.187862381055</v>
      </c>
      <c r="AD33" t="n">
        <v>939827.6529350025</v>
      </c>
      <c r="AE33" t="n">
        <v>1285913.657015458</v>
      </c>
      <c r="AF33" t="n">
        <v>1.853461651456028e-06</v>
      </c>
      <c r="AG33" t="n">
        <v>1.093194444444444</v>
      </c>
      <c r="AH33" t="n">
        <v>1163187.862381055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936.1114477850409</v>
      </c>
      <c r="AB34" t="n">
        <v>1280.82898118188</v>
      </c>
      <c r="AC34" t="n">
        <v>1158.588460872647</v>
      </c>
      <c r="AD34" t="n">
        <v>936111.4477850409</v>
      </c>
      <c r="AE34" t="n">
        <v>1280828.98118188</v>
      </c>
      <c r="AF34" t="n">
        <v>1.855504033441103e-06</v>
      </c>
      <c r="AG34" t="n">
        <v>1.091944444444445</v>
      </c>
      <c r="AH34" t="n">
        <v>1158588.460872647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935.7409377610284</v>
      </c>
      <c r="AB35" t="n">
        <v>1280.322033021278</v>
      </c>
      <c r="AC35" t="n">
        <v>1158.129895132986</v>
      </c>
      <c r="AD35" t="n">
        <v>935740.9377610284</v>
      </c>
      <c r="AE35" t="n">
        <v>1280322.033021278</v>
      </c>
      <c r="AF35" t="n">
        <v>1.857546415426179e-06</v>
      </c>
      <c r="AG35" t="n">
        <v>1.090833333333333</v>
      </c>
      <c r="AH35" t="n">
        <v>1158129.895132986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929.5051214659964</v>
      </c>
      <c r="AB36" t="n">
        <v>1271.789914061616</v>
      </c>
      <c r="AC36" t="n">
        <v>1150.41206963193</v>
      </c>
      <c r="AD36" t="n">
        <v>929505.1214659964</v>
      </c>
      <c r="AE36" t="n">
        <v>1271789.914061616</v>
      </c>
      <c r="AF36" t="n">
        <v>1.859297028556243e-06</v>
      </c>
      <c r="AG36" t="n">
        <v>1.089722222222222</v>
      </c>
      <c r="AH36" t="n">
        <v>1150412.06963193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931.2358698185271</v>
      </c>
      <c r="AB37" t="n">
        <v>1274.158000312777</v>
      </c>
      <c r="AC37" t="n">
        <v>1152.55414905491</v>
      </c>
      <c r="AD37" t="n">
        <v>931235.8698185271</v>
      </c>
      <c r="AE37" t="n">
        <v>1274158.000312777</v>
      </c>
      <c r="AF37" t="n">
        <v>1.859880566266265e-06</v>
      </c>
      <c r="AG37" t="n">
        <v>1.089444444444444</v>
      </c>
      <c r="AH37" t="n">
        <v>1152554.14905491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926.1827893461109</v>
      </c>
      <c r="AB38" t="n">
        <v>1267.24415268424</v>
      </c>
      <c r="AC38" t="n">
        <v>1146.300149340394</v>
      </c>
      <c r="AD38" t="n">
        <v>926182.7893461109</v>
      </c>
      <c r="AE38" t="n">
        <v>1267244.15268424</v>
      </c>
      <c r="AF38" t="n">
        <v>1.862214717106351e-06</v>
      </c>
      <c r="AG38" t="n">
        <v>1.088055555555556</v>
      </c>
      <c r="AH38" t="n">
        <v>1146300.149340394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927.8625499493068</v>
      </c>
      <c r="AB39" t="n">
        <v>1269.54247524734</v>
      </c>
      <c r="AC39" t="n">
        <v>1148.379123223788</v>
      </c>
      <c r="AD39" t="n">
        <v>927862.5499493068</v>
      </c>
      <c r="AE39" t="n">
        <v>1269542.47524734</v>
      </c>
      <c r="AF39" t="n">
        <v>1.86192294825134e-06</v>
      </c>
      <c r="AG39" t="n">
        <v>1.088194444444444</v>
      </c>
      <c r="AH39" t="n">
        <v>1148379.123223788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923.277181718445</v>
      </c>
      <c r="AB40" t="n">
        <v>1263.268572141706</v>
      </c>
      <c r="AC40" t="n">
        <v>1142.703992625077</v>
      </c>
      <c r="AD40" t="n">
        <v>923277.181718445</v>
      </c>
      <c r="AE40" t="n">
        <v>1263268.572141706</v>
      </c>
      <c r="AF40" t="n">
        <v>1.863965330236416e-06</v>
      </c>
      <c r="AG40" t="n">
        <v>1.087083333333333</v>
      </c>
      <c r="AH40" t="n">
        <v>1142703.992625077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923.3898878349588</v>
      </c>
      <c r="AB41" t="n">
        <v>1263.422781622563</v>
      </c>
      <c r="AC41" t="n">
        <v>1142.843484569516</v>
      </c>
      <c r="AD41" t="n">
        <v>923389.8878349588</v>
      </c>
      <c r="AE41" t="n">
        <v>1263422.781622563</v>
      </c>
      <c r="AF41" t="n">
        <v>1.863819445808911e-06</v>
      </c>
      <c r="AG41" t="n">
        <v>1.087083333333333</v>
      </c>
      <c r="AH41" t="n">
        <v>1142843.484569516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3486.631504441906</v>
      </c>
      <c r="AB2" t="n">
        <v>4770.563043703641</v>
      </c>
      <c r="AC2" t="n">
        <v>4315.267202339669</v>
      </c>
      <c r="AD2" t="n">
        <v>3486631.504441906</v>
      </c>
      <c r="AE2" t="n">
        <v>4770563.043703641</v>
      </c>
      <c r="AF2" t="n">
        <v>8.570485521180595e-07</v>
      </c>
      <c r="AG2" t="n">
        <v>2.445694444444444</v>
      </c>
      <c r="AH2" t="n">
        <v>4315267.202339669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1506.006048331271</v>
      </c>
      <c r="AB3" t="n">
        <v>2060.583915624577</v>
      </c>
      <c r="AC3" t="n">
        <v>1863.924678765055</v>
      </c>
      <c r="AD3" t="n">
        <v>1506006.048331271</v>
      </c>
      <c r="AE3" t="n">
        <v>2060583.915624577</v>
      </c>
      <c r="AF3" t="n">
        <v>1.379064917988172e-06</v>
      </c>
      <c r="AG3" t="n">
        <v>1.519861111111111</v>
      </c>
      <c r="AH3" t="n">
        <v>1863924.678765055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1209.950180585913</v>
      </c>
      <c r="AB4" t="n">
        <v>1655.507216312296</v>
      </c>
      <c r="AC4" t="n">
        <v>1497.507931106421</v>
      </c>
      <c r="AD4" t="n">
        <v>1209950.180585913</v>
      </c>
      <c r="AE4" t="n">
        <v>1655507.216312296</v>
      </c>
      <c r="AF4" t="n">
        <v>1.567860082400866e-06</v>
      </c>
      <c r="AG4" t="n">
        <v>1.336944444444444</v>
      </c>
      <c r="AH4" t="n">
        <v>1497507.931106421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1092.86031525054</v>
      </c>
      <c r="AB5" t="n">
        <v>1495.299696920154</v>
      </c>
      <c r="AC5" t="n">
        <v>1352.590392512399</v>
      </c>
      <c r="AD5" t="n">
        <v>1092860.31525054</v>
      </c>
      <c r="AE5" t="n">
        <v>1495299.696920154</v>
      </c>
      <c r="AF5" t="n">
        <v>1.66444593789577e-06</v>
      </c>
      <c r="AG5" t="n">
        <v>1.259305555555556</v>
      </c>
      <c r="AH5" t="n">
        <v>1352590.392512399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1027.993809057619</v>
      </c>
      <c r="AB6" t="n">
        <v>1406.546481438715</v>
      </c>
      <c r="AC6" t="n">
        <v>1272.307659350589</v>
      </c>
      <c r="AD6" t="n">
        <v>1027993.809057619</v>
      </c>
      <c r="AE6" t="n">
        <v>1406546.481438715</v>
      </c>
      <c r="AF6" t="n">
        <v>1.724661182180874e-06</v>
      </c>
      <c r="AG6" t="n">
        <v>1.215416666666667</v>
      </c>
      <c r="AH6" t="n">
        <v>1272307.659350589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987.362277899721</v>
      </c>
      <c r="AB7" t="n">
        <v>1350.952627971835</v>
      </c>
      <c r="AC7" t="n">
        <v>1222.019605232124</v>
      </c>
      <c r="AD7" t="n">
        <v>987362.2778997209</v>
      </c>
      <c r="AE7" t="n">
        <v>1350952.627971835</v>
      </c>
      <c r="AF7" t="n">
        <v>1.764502847572522e-06</v>
      </c>
      <c r="AG7" t="n">
        <v>1.187916666666667</v>
      </c>
      <c r="AH7" t="n">
        <v>1222019.605232124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957.857885130916</v>
      </c>
      <c r="AB8" t="n">
        <v>1310.583416143612</v>
      </c>
      <c r="AC8" t="n">
        <v>1185.503174322243</v>
      </c>
      <c r="AD8" t="n">
        <v>957857.885130916</v>
      </c>
      <c r="AE8" t="n">
        <v>1310583.416143612</v>
      </c>
      <c r="AF8" t="n">
        <v>1.794384096616258e-06</v>
      </c>
      <c r="AG8" t="n">
        <v>1.168194444444445</v>
      </c>
      <c r="AH8" t="n">
        <v>1185503.174322243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935.6205538042186</v>
      </c>
      <c r="AB9" t="n">
        <v>1280.157318380605</v>
      </c>
      <c r="AC9" t="n">
        <v>1157.980900626441</v>
      </c>
      <c r="AD9" t="n">
        <v>935620.5538042187</v>
      </c>
      <c r="AE9" t="n">
        <v>1280157.318380605</v>
      </c>
      <c r="AF9" t="n">
        <v>1.816417744901033e-06</v>
      </c>
      <c r="AG9" t="n">
        <v>1.153888888888889</v>
      </c>
      <c r="AH9" t="n">
        <v>1157980.900626441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920.0019645948187</v>
      </c>
      <c r="AB10" t="n">
        <v>1258.787275580778</v>
      </c>
      <c r="AC10" t="n">
        <v>1138.650384718386</v>
      </c>
      <c r="AD10" t="n">
        <v>920001.9645948187</v>
      </c>
      <c r="AE10" t="n">
        <v>1258787.275580778</v>
      </c>
      <c r="AF10" t="n">
        <v>1.83316935421343e-06</v>
      </c>
      <c r="AG10" t="n">
        <v>1.143472222222222</v>
      </c>
      <c r="AH10" t="n">
        <v>1138650.384718386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906.261701680073</v>
      </c>
      <c r="AB11" t="n">
        <v>1239.987241683206</v>
      </c>
      <c r="AC11" t="n">
        <v>1121.644599669984</v>
      </c>
      <c r="AD11" t="n">
        <v>906261.7016800729</v>
      </c>
      <c r="AE11" t="n">
        <v>1239987.241683206</v>
      </c>
      <c r="AF11" t="n">
        <v>1.846751740142401e-06</v>
      </c>
      <c r="AG11" t="n">
        <v>1.135</v>
      </c>
      <c r="AH11" t="n">
        <v>1121644.599669984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892.6723800437647</v>
      </c>
      <c r="AB12" t="n">
        <v>1221.39373230185</v>
      </c>
      <c r="AC12" t="n">
        <v>1104.825628727831</v>
      </c>
      <c r="AD12" t="n">
        <v>892672.3800437647</v>
      </c>
      <c r="AE12" t="n">
        <v>1221393.73230185</v>
      </c>
      <c r="AF12" t="n">
        <v>1.859730464474529e-06</v>
      </c>
      <c r="AG12" t="n">
        <v>1.127083333333333</v>
      </c>
      <c r="AH12" t="n">
        <v>1104825.628727831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882.814351903379</v>
      </c>
      <c r="AB13" t="n">
        <v>1207.905543294667</v>
      </c>
      <c r="AC13" t="n">
        <v>1092.624733548701</v>
      </c>
      <c r="AD13" t="n">
        <v>882814.351903379</v>
      </c>
      <c r="AE13" t="n">
        <v>1207905.543294667</v>
      </c>
      <c r="AF13" t="n">
        <v>1.868785388427176e-06</v>
      </c>
      <c r="AG13" t="n">
        <v>1.121666666666667</v>
      </c>
      <c r="AH13" t="n">
        <v>1092624.733548701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875.7518340553653</v>
      </c>
      <c r="AB14" t="n">
        <v>1198.242294798717</v>
      </c>
      <c r="AC14" t="n">
        <v>1083.88373192675</v>
      </c>
      <c r="AD14" t="n">
        <v>875751.8340553653</v>
      </c>
      <c r="AE14" t="n">
        <v>1198242.294798717</v>
      </c>
      <c r="AF14" t="n">
        <v>1.875727496790872e-06</v>
      </c>
      <c r="AG14" t="n">
        <v>1.1175</v>
      </c>
      <c r="AH14" t="n">
        <v>1083883.73192675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867.9496091525762</v>
      </c>
      <c r="AB15" t="n">
        <v>1187.566946476851</v>
      </c>
      <c r="AC15" t="n">
        <v>1074.227223865778</v>
      </c>
      <c r="AD15" t="n">
        <v>867949.6091525762</v>
      </c>
      <c r="AE15" t="n">
        <v>1187566.946476851</v>
      </c>
      <c r="AF15" t="n">
        <v>1.883424182150622e-06</v>
      </c>
      <c r="AG15" t="n">
        <v>1.112916666666667</v>
      </c>
      <c r="AH15" t="n">
        <v>1074227.223865778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858.4603533578313</v>
      </c>
      <c r="AB16" t="n">
        <v>1174.583328062062</v>
      </c>
      <c r="AC16" t="n">
        <v>1062.482743769873</v>
      </c>
      <c r="AD16" t="n">
        <v>858460.3533578314</v>
      </c>
      <c r="AE16" t="n">
        <v>1174583.328062062</v>
      </c>
      <c r="AF16" t="n">
        <v>1.890517205913529e-06</v>
      </c>
      <c r="AG16" t="n">
        <v>1.10875</v>
      </c>
      <c r="AH16" t="n">
        <v>1062482.743769873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853.2954649652403</v>
      </c>
      <c r="AB17" t="n">
        <v>1167.516499904524</v>
      </c>
      <c r="AC17" t="n">
        <v>1056.090363773335</v>
      </c>
      <c r="AD17" t="n">
        <v>853295.4649652403</v>
      </c>
      <c r="AE17" t="n">
        <v>1167516.499904524</v>
      </c>
      <c r="AF17" t="n">
        <v>1.893988260095377e-06</v>
      </c>
      <c r="AG17" t="n">
        <v>1.106666666666667</v>
      </c>
      <c r="AH17" t="n">
        <v>1056090.363773335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848.4170675268582</v>
      </c>
      <c r="AB18" t="n">
        <v>1160.841661309624</v>
      </c>
      <c r="AC18" t="n">
        <v>1050.052562405737</v>
      </c>
      <c r="AD18" t="n">
        <v>848417.0675268582</v>
      </c>
      <c r="AE18" t="n">
        <v>1160841.661309624</v>
      </c>
      <c r="AF18" t="n">
        <v>1.899572129866176e-06</v>
      </c>
      <c r="AG18" t="n">
        <v>1.103472222222222</v>
      </c>
      <c r="AH18" t="n">
        <v>1050052.562405737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842.1784118375281</v>
      </c>
      <c r="AB19" t="n">
        <v>1152.305657365419</v>
      </c>
      <c r="AC19" t="n">
        <v>1042.33122269761</v>
      </c>
      <c r="AD19" t="n">
        <v>842178.4118375281</v>
      </c>
      <c r="AE19" t="n">
        <v>1152305.657365419</v>
      </c>
      <c r="AF19" t="n">
        <v>1.903646845644868e-06</v>
      </c>
      <c r="AG19" t="n">
        <v>1.101111111111111</v>
      </c>
      <c r="AH19" t="n">
        <v>1042331.22269761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836.6208716109792</v>
      </c>
      <c r="AB20" t="n">
        <v>1144.701585646084</v>
      </c>
      <c r="AC20" t="n">
        <v>1035.452872910786</v>
      </c>
      <c r="AD20" t="n">
        <v>836620.8716109792</v>
      </c>
      <c r="AE20" t="n">
        <v>1144701.585646084</v>
      </c>
      <c r="AF20" t="n">
        <v>1.907117899826716e-06</v>
      </c>
      <c r="AG20" t="n">
        <v>1.099027777777778</v>
      </c>
      <c r="AH20" t="n">
        <v>1035452.872910787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831.743563193647</v>
      </c>
      <c r="AB21" t="n">
        <v>1138.028237097828</v>
      </c>
      <c r="AC21" t="n">
        <v>1029.416419381874</v>
      </c>
      <c r="AD21" t="n">
        <v>831743.563193647</v>
      </c>
      <c r="AE21" t="n">
        <v>1138028.237097828</v>
      </c>
      <c r="AF21" t="n">
        <v>1.91179627720225e-06</v>
      </c>
      <c r="AG21" t="n">
        <v>1.096388888888889</v>
      </c>
      <c r="AH21" t="n">
        <v>1029416.419381874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824.9561862396276</v>
      </c>
      <c r="AB22" t="n">
        <v>1128.741448511401</v>
      </c>
      <c r="AC22" t="n">
        <v>1021.015948864045</v>
      </c>
      <c r="AD22" t="n">
        <v>824956.1862396277</v>
      </c>
      <c r="AE22" t="n">
        <v>1128741.448511401</v>
      </c>
      <c r="AF22" t="n">
        <v>1.914663669787255e-06</v>
      </c>
      <c r="AG22" t="n">
        <v>1.094722222222222</v>
      </c>
      <c r="AH22" t="n">
        <v>1021015.948864045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821.9496428398918</v>
      </c>
      <c r="AB23" t="n">
        <v>1124.627763192549</v>
      </c>
      <c r="AC23" t="n">
        <v>1017.294867898431</v>
      </c>
      <c r="AD23" t="n">
        <v>821949.6428398918</v>
      </c>
      <c r="AE23" t="n">
        <v>1124627.763192549</v>
      </c>
      <c r="AF23" t="n">
        <v>1.917229231573838e-06</v>
      </c>
      <c r="AG23" t="n">
        <v>1.093333333333333</v>
      </c>
      <c r="AH23" t="n">
        <v>1017294.867898431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815.9604921138778</v>
      </c>
      <c r="AB24" t="n">
        <v>1116.433142946535</v>
      </c>
      <c r="AC24" t="n">
        <v>1009.882330707474</v>
      </c>
      <c r="AD24" t="n">
        <v>815960.4921138778</v>
      </c>
      <c r="AE24" t="n">
        <v>1116433.142946535</v>
      </c>
      <c r="AF24" t="n">
        <v>1.918738385565946e-06</v>
      </c>
      <c r="AG24" t="n">
        <v>1.092361111111111</v>
      </c>
      <c r="AH24" t="n">
        <v>1009882.330707474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812.3905605879021</v>
      </c>
      <c r="AB25" t="n">
        <v>1111.548605138431</v>
      </c>
      <c r="AC25" t="n">
        <v>1005.463966332284</v>
      </c>
      <c r="AD25" t="n">
        <v>812390.5605879021</v>
      </c>
      <c r="AE25" t="n">
        <v>1111548.605138431</v>
      </c>
      <c r="AF25" t="n">
        <v>1.922511270546216e-06</v>
      </c>
      <c r="AG25" t="n">
        <v>1.090277777777778</v>
      </c>
      <c r="AH25" t="n">
        <v>1005463.966332284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807.339354277743</v>
      </c>
      <c r="AB26" t="n">
        <v>1104.637321821376</v>
      </c>
      <c r="AC26" t="n">
        <v>999.212286194962</v>
      </c>
      <c r="AD26" t="n">
        <v>807339.354277743</v>
      </c>
      <c r="AE26" t="n">
        <v>1104637.321821376</v>
      </c>
      <c r="AF26" t="n">
        <v>1.924925916933589e-06</v>
      </c>
      <c r="AG26" t="n">
        <v>1.088888888888889</v>
      </c>
      <c r="AH26" t="n">
        <v>999212.286194962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805.5564549133014</v>
      </c>
      <c r="AB27" t="n">
        <v>1102.197880254979</v>
      </c>
      <c r="AC27" t="n">
        <v>997.0056615078836</v>
      </c>
      <c r="AD27" t="n">
        <v>805556.4549133014</v>
      </c>
      <c r="AE27" t="n">
        <v>1102197.880254979</v>
      </c>
      <c r="AF27" t="n">
        <v>1.925982324728064e-06</v>
      </c>
      <c r="AG27" t="n">
        <v>1.088333333333333</v>
      </c>
      <c r="AH27" t="n">
        <v>997005.6615078836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801.5518199465549</v>
      </c>
      <c r="AB28" t="n">
        <v>1096.718562021451</v>
      </c>
      <c r="AC28" t="n">
        <v>992.0492817162919</v>
      </c>
      <c r="AD28" t="n">
        <v>801551.819946555</v>
      </c>
      <c r="AE28" t="n">
        <v>1096718.562021451</v>
      </c>
      <c r="AF28" t="n">
        <v>1.928396971115437e-06</v>
      </c>
      <c r="AG28" t="n">
        <v>1.086944444444444</v>
      </c>
      <c r="AH28" t="n">
        <v>992049.2817162919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797.3848764379505</v>
      </c>
      <c r="AB29" t="n">
        <v>1091.017166080405</v>
      </c>
      <c r="AC29" t="n">
        <v>986.8920190018998</v>
      </c>
      <c r="AD29" t="n">
        <v>797384.8764379505</v>
      </c>
      <c r="AE29" t="n">
        <v>1091017.166080405</v>
      </c>
      <c r="AF29" t="n">
        <v>1.929906125107544e-06</v>
      </c>
      <c r="AG29" t="n">
        <v>1.086111111111111</v>
      </c>
      <c r="AH29" t="n">
        <v>986892.0190018999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791.829104052863</v>
      </c>
      <c r="AB30" t="n">
        <v>1083.415513199749</v>
      </c>
      <c r="AC30" t="n">
        <v>980.0158572031872</v>
      </c>
      <c r="AD30" t="n">
        <v>791829.1040528631</v>
      </c>
      <c r="AE30" t="n">
        <v>1083415.513199749</v>
      </c>
      <c r="AF30" t="n">
        <v>1.929755209708334e-06</v>
      </c>
      <c r="AG30" t="n">
        <v>1.086111111111111</v>
      </c>
      <c r="AH30" t="n">
        <v>980015.8572031872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792.7057338588144</v>
      </c>
      <c r="AB31" t="n">
        <v>1084.614956774429</v>
      </c>
      <c r="AC31" t="n">
        <v>981.1008275665292</v>
      </c>
      <c r="AD31" t="n">
        <v>792705.7338588143</v>
      </c>
      <c r="AE31" t="n">
        <v>1084614.956774429</v>
      </c>
      <c r="AF31" t="n">
        <v>1.931566194498863e-06</v>
      </c>
      <c r="AG31" t="n">
        <v>1.085138888888889</v>
      </c>
      <c r="AH31" t="n">
        <v>981100.8275665293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787.9583332381123</v>
      </c>
      <c r="AB32" t="n">
        <v>1078.119353804651</v>
      </c>
      <c r="AC32" t="n">
        <v>975.2251558275507</v>
      </c>
      <c r="AD32" t="n">
        <v>787958.3332381124</v>
      </c>
      <c r="AE32" t="n">
        <v>1078119.353804651</v>
      </c>
      <c r="AF32" t="n">
        <v>1.933829925487025e-06</v>
      </c>
      <c r="AG32" t="n">
        <v>1.083888888888889</v>
      </c>
      <c r="AH32" t="n">
        <v>975225.1558275507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781.2064118328564</v>
      </c>
      <c r="AB33" t="n">
        <v>1068.88107706423</v>
      </c>
      <c r="AC33" t="n">
        <v>966.8685672532328</v>
      </c>
      <c r="AD33" t="n">
        <v>781206.4118328564</v>
      </c>
      <c r="AE33" t="n">
        <v>1068881.07706423</v>
      </c>
      <c r="AF33" t="n">
        <v>1.935791825676765e-06</v>
      </c>
      <c r="AG33" t="n">
        <v>1.082777777777778</v>
      </c>
      <c r="AH33" t="n">
        <v>966868.5672532327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778.1555394512302</v>
      </c>
      <c r="AB34" t="n">
        <v>1064.706738876699</v>
      </c>
      <c r="AC34" t="n">
        <v>963.0926220435991</v>
      </c>
      <c r="AD34" t="n">
        <v>778155.5394512302</v>
      </c>
      <c r="AE34" t="n">
        <v>1064706.738876699</v>
      </c>
      <c r="AF34" t="n">
        <v>1.935942741075976e-06</v>
      </c>
      <c r="AG34" t="n">
        <v>1.082777777777778</v>
      </c>
      <c r="AH34" t="n">
        <v>963092.6220435991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775.9398121241865</v>
      </c>
      <c r="AB35" t="n">
        <v>1061.675082996847</v>
      </c>
      <c r="AC35" t="n">
        <v>960.3503031459645</v>
      </c>
      <c r="AD35" t="n">
        <v>775939.8121241864</v>
      </c>
      <c r="AE35" t="n">
        <v>1061675.082996847</v>
      </c>
      <c r="AF35" t="n">
        <v>1.937904641265716e-06</v>
      </c>
      <c r="AG35" t="n">
        <v>1.081666666666667</v>
      </c>
      <c r="AH35" t="n">
        <v>960350.3031459645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777.4548593030102</v>
      </c>
      <c r="AB36" t="n">
        <v>1063.748037386077</v>
      </c>
      <c r="AC36" t="n">
        <v>962.2254176776969</v>
      </c>
      <c r="AD36" t="n">
        <v>777454.8593030102</v>
      </c>
      <c r="AE36" t="n">
        <v>1063748.037386077</v>
      </c>
      <c r="AF36" t="n">
        <v>1.937753725866505e-06</v>
      </c>
      <c r="AG36" t="n">
        <v>1.081666666666667</v>
      </c>
      <c r="AH36" t="n">
        <v>962225.4176776969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771.083249898804</v>
      </c>
      <c r="AB37" t="n">
        <v>1055.030120303674</v>
      </c>
      <c r="AC37" t="n">
        <v>954.3395263659648</v>
      </c>
      <c r="AD37" t="n">
        <v>771083.249898804</v>
      </c>
      <c r="AE37" t="n">
        <v>1055030.120303674</v>
      </c>
      <c r="AF37" t="n">
        <v>1.9404702030523e-06</v>
      </c>
      <c r="AG37" t="n">
        <v>1.080138888888889</v>
      </c>
      <c r="AH37" t="n">
        <v>954339.5263659648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773.6172293450633</v>
      </c>
      <c r="AB38" t="n">
        <v>1058.49722277333</v>
      </c>
      <c r="AC38" t="n">
        <v>957.475733442025</v>
      </c>
      <c r="AD38" t="n">
        <v>773617.2293450632</v>
      </c>
      <c r="AE38" t="n">
        <v>1058497.22277333</v>
      </c>
      <c r="AF38" t="n">
        <v>1.939866541455457e-06</v>
      </c>
      <c r="AG38" t="n">
        <v>1.080555555555555</v>
      </c>
      <c r="AH38" t="n">
        <v>957475.733442025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775.5332013763646</v>
      </c>
      <c r="AB39" t="n">
        <v>1061.118740233276</v>
      </c>
      <c r="AC39" t="n">
        <v>959.8470569549175</v>
      </c>
      <c r="AD39" t="n">
        <v>775533.2013763646</v>
      </c>
      <c r="AE39" t="n">
        <v>1061118.740233277</v>
      </c>
      <c r="AF39" t="n">
        <v>1.939715626056246e-06</v>
      </c>
      <c r="AG39" t="n">
        <v>1.080555555555555</v>
      </c>
      <c r="AH39" t="n">
        <v>959847.0569549175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776.3078176914599</v>
      </c>
      <c r="AB40" t="n">
        <v>1062.17860444925</v>
      </c>
      <c r="AC40" t="n">
        <v>960.8057692176471</v>
      </c>
      <c r="AD40" t="n">
        <v>776307.8176914599</v>
      </c>
      <c r="AE40" t="n">
        <v>1062178.60444925</v>
      </c>
      <c r="AF40" t="n">
        <v>1.939413795257824e-06</v>
      </c>
      <c r="AG40" t="n">
        <v>1.080694444444444</v>
      </c>
      <c r="AH40" t="n">
        <v>960805.7692176471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779.4891793177948</v>
      </c>
      <c r="AB41" t="n">
        <v>1066.53148377817</v>
      </c>
      <c r="AC41" t="n">
        <v>964.7432158527201</v>
      </c>
      <c r="AD41" t="n">
        <v>779489.1793177947</v>
      </c>
      <c r="AE41" t="n">
        <v>1066531.483778171</v>
      </c>
      <c r="AF41" t="n">
        <v>1.939564710657035e-06</v>
      </c>
      <c r="AG41" t="n">
        <v>1.080694444444444</v>
      </c>
      <c r="AH41" t="n">
        <v>964743.2158527202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1113.022146616362</v>
      </c>
      <c r="AB2" t="n">
        <v>1522.886004072095</v>
      </c>
      <c r="AC2" t="n">
        <v>1377.543901227384</v>
      </c>
      <c r="AD2" t="n">
        <v>1113022.146616362</v>
      </c>
      <c r="AE2" t="n">
        <v>1522886.004072095</v>
      </c>
      <c r="AF2" t="n">
        <v>1.486463273771601e-06</v>
      </c>
      <c r="AG2" t="n">
        <v>1.573472222222222</v>
      </c>
      <c r="AH2" t="n">
        <v>1377543.901227384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741.9695509249779</v>
      </c>
      <c r="AB3" t="n">
        <v>1015.195472961936</v>
      </c>
      <c r="AC3" t="n">
        <v>918.3066418582429</v>
      </c>
      <c r="AD3" t="n">
        <v>741969.5509249779</v>
      </c>
      <c r="AE3" t="n">
        <v>1015195.472961936</v>
      </c>
      <c r="AF3" t="n">
        <v>1.849869611689254e-06</v>
      </c>
      <c r="AG3" t="n">
        <v>1.264305555555556</v>
      </c>
      <c r="AH3" t="n">
        <v>918306.6418582429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654.2156190653632</v>
      </c>
      <c r="AB4" t="n">
        <v>895.1266719613692</v>
      </c>
      <c r="AC4" t="n">
        <v>809.6970387075501</v>
      </c>
      <c r="AD4" t="n">
        <v>654215.6190653632</v>
      </c>
      <c r="AE4" t="n">
        <v>895126.6719613692</v>
      </c>
      <c r="AF4" t="n">
        <v>1.973138119268364e-06</v>
      </c>
      <c r="AG4" t="n">
        <v>1.185416666666667</v>
      </c>
      <c r="AH4" t="n">
        <v>809697.03870755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610.6757267458785</v>
      </c>
      <c r="AB5" t="n">
        <v>835.5534704453673</v>
      </c>
      <c r="AC5" t="n">
        <v>755.809419932722</v>
      </c>
      <c r="AD5" t="n">
        <v>610675.7267458785</v>
      </c>
      <c r="AE5" t="n">
        <v>835553.4704453674</v>
      </c>
      <c r="AF5" t="n">
        <v>2.036456369063099e-06</v>
      </c>
      <c r="AG5" t="n">
        <v>1.148472222222222</v>
      </c>
      <c r="AH5" t="n">
        <v>755809.419932722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583.9888747614962</v>
      </c>
      <c r="AB6" t="n">
        <v>799.0393422195187</v>
      </c>
      <c r="AC6" t="n">
        <v>722.7801488568474</v>
      </c>
      <c r="AD6" t="n">
        <v>583988.8747614962</v>
      </c>
      <c r="AE6" t="n">
        <v>799039.3422195187</v>
      </c>
      <c r="AF6" t="n">
        <v>2.072999082375486e-06</v>
      </c>
      <c r="AG6" t="n">
        <v>1.128333333333333</v>
      </c>
      <c r="AH6" t="n">
        <v>722780.1488568474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564.1179628995433</v>
      </c>
      <c r="AB7" t="n">
        <v>771.8510839672335</v>
      </c>
      <c r="AC7" t="n">
        <v>698.1866998132001</v>
      </c>
      <c r="AD7" t="n">
        <v>564117.9628995432</v>
      </c>
      <c r="AE7" t="n">
        <v>771851.0839672335</v>
      </c>
      <c r="AF7" t="n">
        <v>2.097922223252137e-06</v>
      </c>
      <c r="AG7" t="n">
        <v>1.114861111111111</v>
      </c>
      <c r="AH7" t="n">
        <v>698186.6998132002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546.5635310099003</v>
      </c>
      <c r="AB8" t="n">
        <v>747.8323358089467</v>
      </c>
      <c r="AC8" t="n">
        <v>676.4602672686156</v>
      </c>
      <c r="AD8" t="n">
        <v>546563.5310099003</v>
      </c>
      <c r="AE8" t="n">
        <v>747832.3358089468</v>
      </c>
      <c r="AF8" t="n">
        <v>2.116277779708589e-06</v>
      </c>
      <c r="AG8" t="n">
        <v>1.105277777777778</v>
      </c>
      <c r="AH8" t="n">
        <v>676460.2672686155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531.1135210992556</v>
      </c>
      <c r="AB9" t="n">
        <v>726.692950642871</v>
      </c>
      <c r="AC9" t="n">
        <v>657.3383953534765</v>
      </c>
      <c r="AD9" t="n">
        <v>531113.5210992557</v>
      </c>
      <c r="AE9" t="n">
        <v>726692.950642871</v>
      </c>
      <c r="AF9" t="n">
        <v>2.12991814735054e-06</v>
      </c>
      <c r="AG9" t="n">
        <v>1.098055555555556</v>
      </c>
      <c r="AH9" t="n">
        <v>657338.3953534765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519.4538474895829</v>
      </c>
      <c r="AB10" t="n">
        <v>710.7396708216208</v>
      </c>
      <c r="AC10" t="n">
        <v>642.9076741677978</v>
      </c>
      <c r="AD10" t="n">
        <v>519453.8474895829</v>
      </c>
      <c r="AE10" t="n">
        <v>710739.6708216208</v>
      </c>
      <c r="AF10" t="n">
        <v>2.139685324180579e-06</v>
      </c>
      <c r="AG10" t="n">
        <v>1.093055555555556</v>
      </c>
      <c r="AH10" t="n">
        <v>642907.6741677978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510.3702469479836</v>
      </c>
      <c r="AB11" t="n">
        <v>698.3110878204317</v>
      </c>
      <c r="AC11" t="n">
        <v>631.6652576846162</v>
      </c>
      <c r="AD11" t="n">
        <v>510370.2469479836</v>
      </c>
      <c r="AE11" t="n">
        <v>698311.0878204317</v>
      </c>
      <c r="AF11" t="n">
        <v>2.146421308201295e-06</v>
      </c>
      <c r="AG11" t="n">
        <v>1.089722222222222</v>
      </c>
      <c r="AH11" t="n">
        <v>631665.2576846163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509.6585096918784</v>
      </c>
      <c r="AB12" t="n">
        <v>697.3372575069968</v>
      </c>
      <c r="AC12" t="n">
        <v>630.7843683695162</v>
      </c>
      <c r="AD12" t="n">
        <v>509658.5096918783</v>
      </c>
      <c r="AE12" t="n">
        <v>697337.2575069969</v>
      </c>
      <c r="AF12" t="n">
        <v>2.148947302209064e-06</v>
      </c>
      <c r="AG12" t="n">
        <v>1.088333333333333</v>
      </c>
      <c r="AH12" t="n">
        <v>630784.3683695162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513.656684742956</v>
      </c>
      <c r="AB13" t="n">
        <v>702.8077369989159</v>
      </c>
      <c r="AC13" t="n">
        <v>635.7327529765927</v>
      </c>
      <c r="AD13" t="n">
        <v>513656.6847429561</v>
      </c>
      <c r="AE13" t="n">
        <v>702807.7369989159</v>
      </c>
      <c r="AF13" t="n">
        <v>2.149620900611135e-06</v>
      </c>
      <c r="AG13" t="n">
        <v>1.088055555555556</v>
      </c>
      <c r="AH13" t="n">
        <v>635732.7529765926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1679.735288678414</v>
      </c>
      <c r="AB2" t="n">
        <v>2298.287926660695</v>
      </c>
      <c r="AC2" t="n">
        <v>2078.942552607562</v>
      </c>
      <c r="AD2" t="n">
        <v>1679735.288678413</v>
      </c>
      <c r="AE2" t="n">
        <v>2298287.926660695</v>
      </c>
      <c r="AF2" t="n">
        <v>1.235817692465434e-06</v>
      </c>
      <c r="AG2" t="n">
        <v>1.810555555555556</v>
      </c>
      <c r="AH2" t="n">
        <v>2078942.552607562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981.4272203759647</v>
      </c>
      <c r="AB3" t="n">
        <v>1342.832020431573</v>
      </c>
      <c r="AC3" t="n">
        <v>1214.67401707816</v>
      </c>
      <c r="AD3" t="n">
        <v>981427.2203759647</v>
      </c>
      <c r="AE3" t="n">
        <v>1342832.020431573</v>
      </c>
      <c r="AF3" t="n">
        <v>1.665478204237734e-06</v>
      </c>
      <c r="AG3" t="n">
        <v>1.343472222222222</v>
      </c>
      <c r="AH3" t="n">
        <v>1214674.017078161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842.565090219025</v>
      </c>
      <c r="AB4" t="n">
        <v>1152.834727786029</v>
      </c>
      <c r="AC4" t="n">
        <v>1042.809799379832</v>
      </c>
      <c r="AD4" t="n">
        <v>842565.090219025</v>
      </c>
      <c r="AE4" t="n">
        <v>1152834.727786029</v>
      </c>
      <c r="AF4" t="n">
        <v>1.811437118248121e-06</v>
      </c>
      <c r="AG4" t="n">
        <v>1.235138888888889</v>
      </c>
      <c r="AH4" t="n">
        <v>1042809.799379832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779.7651867847812</v>
      </c>
      <c r="AB5" t="n">
        <v>1066.909129371092</v>
      </c>
      <c r="AC5" t="n">
        <v>965.0848194802819</v>
      </c>
      <c r="AD5" t="n">
        <v>779765.1867847813</v>
      </c>
      <c r="AE5" t="n">
        <v>1066909.129371092</v>
      </c>
      <c r="AF5" t="n">
        <v>1.887638626335222e-06</v>
      </c>
      <c r="AG5" t="n">
        <v>1.185416666666667</v>
      </c>
      <c r="AH5" t="n">
        <v>965084.8194802819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741.7956551297677</v>
      </c>
      <c r="AB6" t="n">
        <v>1014.957541063188</v>
      </c>
      <c r="AC6" t="n">
        <v>918.0914178459724</v>
      </c>
      <c r="AD6" t="n">
        <v>741795.6551297677</v>
      </c>
      <c r="AE6" t="n">
        <v>1014957.541063188</v>
      </c>
      <c r="AF6" t="n">
        <v>1.934680572131064e-06</v>
      </c>
      <c r="AG6" t="n">
        <v>1.156527777777778</v>
      </c>
      <c r="AH6" t="n">
        <v>918091.4178459723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718.6042341031284</v>
      </c>
      <c r="AB7" t="n">
        <v>983.226015681254</v>
      </c>
      <c r="AC7" t="n">
        <v>889.3883047110143</v>
      </c>
      <c r="AD7" t="n">
        <v>718604.2341031284</v>
      </c>
      <c r="AE7" t="n">
        <v>983226.015681254</v>
      </c>
      <c r="AF7" t="n">
        <v>1.963517929314132e-06</v>
      </c>
      <c r="AG7" t="n">
        <v>1.139583333333333</v>
      </c>
      <c r="AH7" t="n">
        <v>889388.3047110143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698.7906210980444</v>
      </c>
      <c r="AB8" t="n">
        <v>956.1161562527841</v>
      </c>
      <c r="AC8" t="n">
        <v>864.8657722174711</v>
      </c>
      <c r="AD8" t="n">
        <v>698790.6210980444</v>
      </c>
      <c r="AE8" t="n">
        <v>956116.1562527841</v>
      </c>
      <c r="AF8" t="n">
        <v>1.986716697103863e-06</v>
      </c>
      <c r="AG8" t="n">
        <v>1.12625</v>
      </c>
      <c r="AH8" t="n">
        <v>864865.772217471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682.9863701580983</v>
      </c>
      <c r="AB9" t="n">
        <v>934.4920828824067</v>
      </c>
      <c r="AC9" t="n">
        <v>845.3054700599848</v>
      </c>
      <c r="AD9" t="n">
        <v>682986.3701580983</v>
      </c>
      <c r="AE9" t="n">
        <v>934492.0828824068</v>
      </c>
      <c r="AF9" t="n">
        <v>2.00411577294616e-06</v>
      </c>
      <c r="AG9" t="n">
        <v>1.116527777777778</v>
      </c>
      <c r="AH9" t="n">
        <v>845305.4700599848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671.0895070650586</v>
      </c>
      <c r="AB10" t="n">
        <v>918.2142699459521</v>
      </c>
      <c r="AC10" t="n">
        <v>830.5811887441315</v>
      </c>
      <c r="AD10" t="n">
        <v>671089.5070650586</v>
      </c>
      <c r="AE10" t="n">
        <v>918214.2699459521</v>
      </c>
      <c r="AF10" t="n">
        <v>2.015392951732835e-06</v>
      </c>
      <c r="AG10" t="n">
        <v>1.110277777777778</v>
      </c>
      <c r="AH10" t="n">
        <v>830581.1887441315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658.3141003950116</v>
      </c>
      <c r="AB11" t="n">
        <v>900.7343949288293</v>
      </c>
      <c r="AC11" t="n">
        <v>814.7695684654842</v>
      </c>
      <c r="AD11" t="n">
        <v>658314.1003950116</v>
      </c>
      <c r="AE11" t="n">
        <v>900734.3949288293</v>
      </c>
      <c r="AF11" t="n">
        <v>2.027475643289986e-06</v>
      </c>
      <c r="AG11" t="n">
        <v>1.103611111111111</v>
      </c>
      <c r="AH11" t="n">
        <v>814769.5684654842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647.4545337336637</v>
      </c>
      <c r="AB12" t="n">
        <v>885.8758567325044</v>
      </c>
      <c r="AC12" t="n">
        <v>801.3291083005273</v>
      </c>
      <c r="AD12" t="n">
        <v>647454.5337336636</v>
      </c>
      <c r="AE12" t="n">
        <v>885875.8567325044</v>
      </c>
      <c r="AF12" t="n">
        <v>2.036336283765231e-06</v>
      </c>
      <c r="AG12" t="n">
        <v>1.09875</v>
      </c>
      <c r="AH12" t="n">
        <v>801329.1083005273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637.0263363677236</v>
      </c>
      <c r="AB13" t="n">
        <v>871.6075370368268</v>
      </c>
      <c r="AC13" t="n">
        <v>788.4225370108926</v>
      </c>
      <c r="AD13" t="n">
        <v>637026.3363677236</v>
      </c>
      <c r="AE13" t="n">
        <v>871607.5370368268</v>
      </c>
      <c r="AF13" t="n">
        <v>2.044230308915903e-06</v>
      </c>
      <c r="AG13" t="n">
        <v>1.094583333333333</v>
      </c>
      <c r="AH13" t="n">
        <v>788422.5370108926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630.2434036883266</v>
      </c>
      <c r="AB14" t="n">
        <v>862.3268293030056</v>
      </c>
      <c r="AC14" t="n">
        <v>780.0275669976322</v>
      </c>
      <c r="AD14" t="n">
        <v>630243.4036883266</v>
      </c>
      <c r="AE14" t="n">
        <v>862326.8293030056</v>
      </c>
      <c r="AF14" t="n">
        <v>2.048580077876477e-06</v>
      </c>
      <c r="AG14" t="n">
        <v>1.092222222222222</v>
      </c>
      <c r="AH14" t="n">
        <v>780027.5669976323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620.7766655168608</v>
      </c>
      <c r="AB15" t="n">
        <v>849.3740204937936</v>
      </c>
      <c r="AC15" t="n">
        <v>768.3109560817901</v>
      </c>
      <c r="AD15" t="n">
        <v>620776.6655168608</v>
      </c>
      <c r="AE15" t="n">
        <v>849374.0204937937</v>
      </c>
      <c r="AF15" t="n">
        <v>2.054540872378005e-06</v>
      </c>
      <c r="AG15" t="n">
        <v>1.089027777777778</v>
      </c>
      <c r="AH15" t="n">
        <v>768310.9560817902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611.5358887999248</v>
      </c>
      <c r="AB16" t="n">
        <v>836.7303821153854</v>
      </c>
      <c r="AC16" t="n">
        <v>756.8740088047591</v>
      </c>
      <c r="AD16" t="n">
        <v>611535.8887999248</v>
      </c>
      <c r="AE16" t="n">
        <v>836730.3821153854</v>
      </c>
      <c r="AF16" t="n">
        <v>2.059535051554961e-06</v>
      </c>
      <c r="AG16" t="n">
        <v>1.086388888888889</v>
      </c>
      <c r="AH16" t="n">
        <v>756874.0088047591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606.5245994650734</v>
      </c>
      <c r="AB17" t="n">
        <v>829.8737149649595</v>
      </c>
      <c r="AC17" t="n">
        <v>750.6717323437772</v>
      </c>
      <c r="AD17" t="n">
        <v>606524.5994650734</v>
      </c>
      <c r="AE17" t="n">
        <v>829873.7149649595</v>
      </c>
      <c r="AF17" t="n">
        <v>2.063240410299154e-06</v>
      </c>
      <c r="AG17" t="n">
        <v>1.084444444444444</v>
      </c>
      <c r="AH17" t="n">
        <v>750671.7323437772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600.9354688423282</v>
      </c>
      <c r="AB18" t="n">
        <v>822.2264198718788</v>
      </c>
      <c r="AC18" t="n">
        <v>743.754284361334</v>
      </c>
      <c r="AD18" t="n">
        <v>600935.4688423282</v>
      </c>
      <c r="AE18" t="n">
        <v>822226.4198718788</v>
      </c>
      <c r="AF18" t="n">
        <v>2.064690333286012e-06</v>
      </c>
      <c r="AG18" t="n">
        <v>1.083611111111111</v>
      </c>
      <c r="AH18" t="n">
        <v>743754.2843613341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600.0233521839775</v>
      </c>
      <c r="AB19" t="n">
        <v>820.9784216201762</v>
      </c>
      <c r="AC19" t="n">
        <v>742.6253933111975</v>
      </c>
      <c r="AD19" t="n">
        <v>600023.3521839775</v>
      </c>
      <c r="AE19" t="n">
        <v>820978.4216201762</v>
      </c>
      <c r="AF19" t="n">
        <v>2.065979153718775e-06</v>
      </c>
      <c r="AG19" t="n">
        <v>1.083055555555556</v>
      </c>
      <c r="AH19" t="n">
        <v>742625.3933111975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603.5472155604609</v>
      </c>
      <c r="AB20" t="n">
        <v>825.7999269537611</v>
      </c>
      <c r="AC20" t="n">
        <v>746.9867409427702</v>
      </c>
      <c r="AD20" t="n">
        <v>603547.2155604609</v>
      </c>
      <c r="AE20" t="n">
        <v>825799.9269537611</v>
      </c>
      <c r="AF20" t="n">
        <v>2.065979153718775e-06</v>
      </c>
      <c r="AG20" t="n">
        <v>1.083055555555556</v>
      </c>
      <c r="AH20" t="n">
        <v>746986.7409427703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607.5447294005731</v>
      </c>
      <c r="AB21" t="n">
        <v>831.2695017476667</v>
      </c>
      <c r="AC21" t="n">
        <v>751.934307194942</v>
      </c>
      <c r="AD21" t="n">
        <v>607544.7294005732</v>
      </c>
      <c r="AE21" t="n">
        <v>831269.5017476667</v>
      </c>
      <c r="AF21" t="n">
        <v>2.06581805116468e-06</v>
      </c>
      <c r="AG21" t="n">
        <v>1.083194444444444</v>
      </c>
      <c r="AH21" t="n">
        <v>751934.307194942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793.8564545351156</v>
      </c>
      <c r="AB2" t="n">
        <v>1086.189423569958</v>
      </c>
      <c r="AC2" t="n">
        <v>982.525029460871</v>
      </c>
      <c r="AD2" t="n">
        <v>793856.4545351156</v>
      </c>
      <c r="AE2" t="n">
        <v>1086189.423569958</v>
      </c>
      <c r="AF2" t="n">
        <v>1.699650549347748e-06</v>
      </c>
      <c r="AG2" t="n">
        <v>1.429166666666667</v>
      </c>
      <c r="AH2" t="n">
        <v>982525.029460871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576.120526278602</v>
      </c>
      <c r="AB3" t="n">
        <v>788.2735206981869</v>
      </c>
      <c r="AC3" t="n">
        <v>713.0418022315861</v>
      </c>
      <c r="AD3" t="n">
        <v>576120.5262786021</v>
      </c>
      <c r="AE3" t="n">
        <v>788273.5206981868</v>
      </c>
      <c r="AF3" t="n">
        <v>2.005720570067912e-06</v>
      </c>
      <c r="AG3" t="n">
        <v>1.211111111111111</v>
      </c>
      <c r="AH3" t="n">
        <v>713041.8022315861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514.4100055788849</v>
      </c>
      <c r="AB4" t="n">
        <v>703.8384638008035</v>
      </c>
      <c r="AC4" t="n">
        <v>636.6651086591421</v>
      </c>
      <c r="AD4" t="n">
        <v>514410.0055788849</v>
      </c>
      <c r="AE4" t="n">
        <v>703838.4638008035</v>
      </c>
      <c r="AF4" t="n">
        <v>2.110833760040952e-06</v>
      </c>
      <c r="AG4" t="n">
        <v>1.150833333333333</v>
      </c>
      <c r="AH4" t="n">
        <v>636665.1086591422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481.6344253397442</v>
      </c>
      <c r="AB5" t="n">
        <v>658.9934689610612</v>
      </c>
      <c r="AC5" t="n">
        <v>596.1000571865595</v>
      </c>
      <c r="AD5" t="n">
        <v>481634.4253397441</v>
      </c>
      <c r="AE5" t="n">
        <v>658993.4689610612</v>
      </c>
      <c r="AF5" t="n">
        <v>2.161903729212545e-06</v>
      </c>
      <c r="AG5" t="n">
        <v>1.123611111111111</v>
      </c>
      <c r="AH5" t="n">
        <v>596100.0571865595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458.5884046128153</v>
      </c>
      <c r="AB6" t="n">
        <v>627.4608866837995</v>
      </c>
      <c r="AC6" t="n">
        <v>567.5769003055822</v>
      </c>
      <c r="AD6" t="n">
        <v>458588.4046128154</v>
      </c>
      <c r="AE6" t="n">
        <v>627460.8866837994</v>
      </c>
      <c r="AF6" t="n">
        <v>2.192335834129864e-06</v>
      </c>
      <c r="AG6" t="n">
        <v>1.108055555555556</v>
      </c>
      <c r="AH6" t="n">
        <v>567576.9003055822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442.4714014379779</v>
      </c>
      <c r="AB7" t="n">
        <v>605.4088919079888</v>
      </c>
      <c r="AC7" t="n">
        <v>547.6295169610061</v>
      </c>
      <c r="AD7" t="n">
        <v>442471.4014379779</v>
      </c>
      <c r="AE7" t="n">
        <v>605408.8919079888</v>
      </c>
      <c r="AF7" t="n">
        <v>2.211049829682468e-06</v>
      </c>
      <c r="AG7" t="n">
        <v>1.098611111111111</v>
      </c>
      <c r="AH7" t="n">
        <v>547629.5169610061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441.7832364071962</v>
      </c>
      <c r="AB8" t="n">
        <v>604.467314153175</v>
      </c>
      <c r="AC8" t="n">
        <v>546.7778020655987</v>
      </c>
      <c r="AD8" t="n">
        <v>441783.2364071962</v>
      </c>
      <c r="AE8" t="n">
        <v>604467.314153175</v>
      </c>
      <c r="AF8" t="n">
        <v>2.214547772776413e-06</v>
      </c>
      <c r="AG8" t="n">
        <v>1.096944444444444</v>
      </c>
      <c r="AH8" t="n">
        <v>546777.8020655988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446.4254306418267</v>
      </c>
      <c r="AB9" t="n">
        <v>610.818969104152</v>
      </c>
      <c r="AC9" t="n">
        <v>552.5232639826582</v>
      </c>
      <c r="AD9" t="n">
        <v>446425.4306418267</v>
      </c>
      <c r="AE9" t="n">
        <v>610818.9691041519</v>
      </c>
      <c r="AF9" t="n">
        <v>2.214372875621716e-06</v>
      </c>
      <c r="AG9" t="n">
        <v>1.096944444444444</v>
      </c>
      <c r="AH9" t="n">
        <v>552523.2639826583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3943.057237247158</v>
      </c>
      <c r="AB2" t="n">
        <v>5395.06486741002</v>
      </c>
      <c r="AC2" t="n">
        <v>4880.167448485303</v>
      </c>
      <c r="AD2" t="n">
        <v>3943057.237247158</v>
      </c>
      <c r="AE2" t="n">
        <v>5395064.86741002</v>
      </c>
      <c r="AF2" t="n">
        <v>8.035844669428718e-07</v>
      </c>
      <c r="AG2" t="n">
        <v>2.585138888888889</v>
      </c>
      <c r="AH2" t="n">
        <v>4880167.448485303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1604.449331015701</v>
      </c>
      <c r="AB3" t="n">
        <v>2195.278358004532</v>
      </c>
      <c r="AC3" t="n">
        <v>1985.764072609105</v>
      </c>
      <c r="AD3" t="n">
        <v>1604449.331015701</v>
      </c>
      <c r="AE3" t="n">
        <v>2195278.358004531</v>
      </c>
      <c r="AF3" t="n">
        <v>1.338110967008724e-06</v>
      </c>
      <c r="AG3" t="n">
        <v>1.552361111111111</v>
      </c>
      <c r="AH3" t="n">
        <v>1985764.072609105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1276.406425765066</v>
      </c>
      <c r="AB4" t="n">
        <v>1746.435582809032</v>
      </c>
      <c r="AC4" t="n">
        <v>1579.758221923472</v>
      </c>
      <c r="AD4" t="n">
        <v>1276406.425765066</v>
      </c>
      <c r="AE4" t="n">
        <v>1746435.582809031</v>
      </c>
      <c r="AF4" t="n">
        <v>1.5314917069598e-06</v>
      </c>
      <c r="AG4" t="n">
        <v>1.356388888888889</v>
      </c>
      <c r="AH4" t="n">
        <v>1579758.221923472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1146.873425710195</v>
      </c>
      <c r="AB5" t="n">
        <v>1569.202817541311</v>
      </c>
      <c r="AC5" t="n">
        <v>1419.440303025154</v>
      </c>
      <c r="AD5" t="n">
        <v>1146873.425710195</v>
      </c>
      <c r="AE5" t="n">
        <v>1569202.817541311</v>
      </c>
      <c r="AF5" t="n">
        <v>1.631696730755022e-06</v>
      </c>
      <c r="AG5" t="n">
        <v>1.273055555555556</v>
      </c>
      <c r="AH5" t="n">
        <v>1419440.303025154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1076.601904193104</v>
      </c>
      <c r="AB6" t="n">
        <v>1473.054221640896</v>
      </c>
      <c r="AC6" t="n">
        <v>1332.467994172074</v>
      </c>
      <c r="AD6" t="n">
        <v>1076601.904193104</v>
      </c>
      <c r="AE6" t="n">
        <v>1473054.221640896</v>
      </c>
      <c r="AF6" t="n">
        <v>1.693614461876248e-06</v>
      </c>
      <c r="AG6" t="n">
        <v>1.226527777777778</v>
      </c>
      <c r="AH6" t="n">
        <v>1332467.994172073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1030.515330670496</v>
      </c>
      <c r="AB7" t="n">
        <v>1409.996538551135</v>
      </c>
      <c r="AC7" t="n">
        <v>1275.428447854385</v>
      </c>
      <c r="AD7" t="n">
        <v>1030515.330670496</v>
      </c>
      <c r="AE7" t="n">
        <v>1409996.538551135</v>
      </c>
      <c r="AF7" t="n">
        <v>1.7368372258715e-06</v>
      </c>
      <c r="AG7" t="n">
        <v>1.195972222222222</v>
      </c>
      <c r="AH7" t="n">
        <v>1275428.447854385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999.9944793858242</v>
      </c>
      <c r="AB8" t="n">
        <v>1368.236563338519</v>
      </c>
      <c r="AC8" t="n">
        <v>1237.653986065568</v>
      </c>
      <c r="AD8" t="n">
        <v>999994.4793858242</v>
      </c>
      <c r="AE8" t="n">
        <v>1368236.563338519</v>
      </c>
      <c r="AF8" t="n">
        <v>1.766599613536051e-06</v>
      </c>
      <c r="AG8" t="n">
        <v>1.175833333333333</v>
      </c>
      <c r="AH8" t="n">
        <v>1237653.986065568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976.7833695754299</v>
      </c>
      <c r="AB9" t="n">
        <v>1336.478098894044</v>
      </c>
      <c r="AC9" t="n">
        <v>1208.926504894388</v>
      </c>
      <c r="AD9" t="n">
        <v>976783.3695754299</v>
      </c>
      <c r="AE9" t="n">
        <v>1336478.098894044</v>
      </c>
      <c r="AF9" t="n">
        <v>1.789930932509267e-06</v>
      </c>
      <c r="AG9" t="n">
        <v>1.160555555555556</v>
      </c>
      <c r="AH9" t="n">
        <v>1208926.504894388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959.4277048214478</v>
      </c>
      <c r="AB10" t="n">
        <v>1312.731312699755</v>
      </c>
      <c r="AC10" t="n">
        <v>1187.446078645659</v>
      </c>
      <c r="AD10" t="n">
        <v>959427.7048214478</v>
      </c>
      <c r="AE10" t="n">
        <v>1312731.312699755</v>
      </c>
      <c r="AF10" t="n">
        <v>1.807130302265163e-06</v>
      </c>
      <c r="AG10" t="n">
        <v>1.149444444444444</v>
      </c>
      <c r="AH10" t="n">
        <v>1187446.078645659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945.1212117598303</v>
      </c>
      <c r="AB11" t="n">
        <v>1293.156537734921</v>
      </c>
      <c r="AC11" t="n">
        <v>1169.739492730099</v>
      </c>
      <c r="AD11" t="n">
        <v>945121.2117598304</v>
      </c>
      <c r="AE11" t="n">
        <v>1293156.537734921</v>
      </c>
      <c r="AF11" t="n">
        <v>1.821188917543895e-06</v>
      </c>
      <c r="AG11" t="n">
        <v>1.140555555555556</v>
      </c>
      <c r="AH11" t="n">
        <v>1169739.492730099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932.1192326164239</v>
      </c>
      <c r="AB12" t="n">
        <v>1275.366656264076</v>
      </c>
      <c r="AC12" t="n">
        <v>1153.647452578576</v>
      </c>
      <c r="AD12" t="n">
        <v>932119.2326164239</v>
      </c>
      <c r="AE12" t="n">
        <v>1275366.656264076</v>
      </c>
      <c r="AF12" t="n">
        <v>1.83375193545255e-06</v>
      </c>
      <c r="AG12" t="n">
        <v>1.132777777777778</v>
      </c>
      <c r="AH12" t="n">
        <v>1153647.452578576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920.5811446000449</v>
      </c>
      <c r="AB13" t="n">
        <v>1259.579735215548</v>
      </c>
      <c r="AC13" t="n">
        <v>1139.367213117837</v>
      </c>
      <c r="AD13" t="n">
        <v>920581.1446000449</v>
      </c>
      <c r="AE13" t="n">
        <v>1259579.735215548</v>
      </c>
      <c r="AF13" t="n">
        <v>1.845118475465142e-06</v>
      </c>
      <c r="AG13" t="n">
        <v>1.125833333333333</v>
      </c>
      <c r="AH13" t="n">
        <v>1139367.213117837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912.5933629050139</v>
      </c>
      <c r="AB14" t="n">
        <v>1248.650499904349</v>
      </c>
      <c r="AC14" t="n">
        <v>1129.481048685461</v>
      </c>
      <c r="AD14" t="n">
        <v>912593.362905014</v>
      </c>
      <c r="AE14" t="n">
        <v>1248650.499904349</v>
      </c>
      <c r="AF14" t="n">
        <v>1.851549544156477e-06</v>
      </c>
      <c r="AG14" t="n">
        <v>1.121805555555556</v>
      </c>
      <c r="AH14" t="n">
        <v>1129481.048685461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903.3879109375019</v>
      </c>
      <c r="AB15" t="n">
        <v>1236.05519440652</v>
      </c>
      <c r="AC15" t="n">
        <v>1118.087821466722</v>
      </c>
      <c r="AD15" t="n">
        <v>903387.9109375019</v>
      </c>
      <c r="AE15" t="n">
        <v>1236055.19440652</v>
      </c>
      <c r="AF15" t="n">
        <v>1.859924889428914e-06</v>
      </c>
      <c r="AG15" t="n">
        <v>1.116805555555556</v>
      </c>
      <c r="AH15" t="n">
        <v>1118087.821466722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895.1974685408047</v>
      </c>
      <c r="AB16" t="n">
        <v>1224.848669782542</v>
      </c>
      <c r="AC16" t="n">
        <v>1107.950831824401</v>
      </c>
      <c r="AD16" t="n">
        <v>895197.4685408047</v>
      </c>
      <c r="AE16" t="n">
        <v>1224848.669782542</v>
      </c>
      <c r="AF16" t="n">
        <v>1.867103756805288e-06</v>
      </c>
      <c r="AG16" t="n">
        <v>1.1125</v>
      </c>
      <c r="AH16" t="n">
        <v>1107950.831824401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889.2842857564716</v>
      </c>
      <c r="AB17" t="n">
        <v>1216.757992225805</v>
      </c>
      <c r="AC17" t="n">
        <v>1100.632317178341</v>
      </c>
      <c r="AD17" t="n">
        <v>889284.2857564716</v>
      </c>
      <c r="AE17" t="n">
        <v>1216757.992225805</v>
      </c>
      <c r="AF17" t="n">
        <v>1.872487907337568e-06</v>
      </c>
      <c r="AG17" t="n">
        <v>1.109305555555556</v>
      </c>
      <c r="AH17" t="n">
        <v>1100632.317178341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885.2525473364313</v>
      </c>
      <c r="AB18" t="n">
        <v>1211.24158985176</v>
      </c>
      <c r="AC18" t="n">
        <v>1095.642392504556</v>
      </c>
      <c r="AD18" t="n">
        <v>885252.5473364313</v>
      </c>
      <c r="AE18" t="n">
        <v>1211241.58985176</v>
      </c>
      <c r="AF18" t="n">
        <v>1.876825139710794e-06</v>
      </c>
      <c r="AG18" t="n">
        <v>1.106805555555556</v>
      </c>
      <c r="AH18" t="n">
        <v>1095642.392504556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879.6906119983209</v>
      </c>
      <c r="AB19" t="n">
        <v>1203.631504546888</v>
      </c>
      <c r="AC19" t="n">
        <v>1088.758603060358</v>
      </c>
      <c r="AD19" t="n">
        <v>879690.6119983209</v>
      </c>
      <c r="AE19" t="n">
        <v>1203631.504546888</v>
      </c>
      <c r="AF19" t="n">
        <v>1.880115453924966e-06</v>
      </c>
      <c r="AG19" t="n">
        <v>1.104861111111111</v>
      </c>
      <c r="AH19" t="n">
        <v>1088758.603060358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875.7416657578539</v>
      </c>
      <c r="AB20" t="n">
        <v>1198.228382085468</v>
      </c>
      <c r="AC20" t="n">
        <v>1083.871147023327</v>
      </c>
      <c r="AD20" t="n">
        <v>875741.6657578539</v>
      </c>
      <c r="AE20" t="n">
        <v>1198228.382085468</v>
      </c>
      <c r="AF20" t="n">
        <v>1.882807529191106e-06</v>
      </c>
      <c r="AG20" t="n">
        <v>1.103194444444445</v>
      </c>
      <c r="AH20" t="n">
        <v>1083871.147023327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869.0469581563333</v>
      </c>
      <c r="AB21" t="n">
        <v>1189.068387795413</v>
      </c>
      <c r="AC21" t="n">
        <v>1075.585369732182</v>
      </c>
      <c r="AD21" t="n">
        <v>869046.9581563333</v>
      </c>
      <c r="AE21" t="n">
        <v>1189068.387795413</v>
      </c>
      <c r="AF21" t="n">
        <v>1.88729432130134e-06</v>
      </c>
      <c r="AG21" t="n">
        <v>1.100694444444444</v>
      </c>
      <c r="AH21" t="n">
        <v>1075585.369732182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865.2513594366239</v>
      </c>
      <c r="AB22" t="n">
        <v>1183.87508217711</v>
      </c>
      <c r="AC22" t="n">
        <v>1070.887705913239</v>
      </c>
      <c r="AD22" t="n">
        <v>865251.359436624</v>
      </c>
      <c r="AE22" t="n">
        <v>1183875.08217711</v>
      </c>
      <c r="AF22" t="n">
        <v>1.891033314726535e-06</v>
      </c>
      <c r="AG22" t="n">
        <v>1.098472222222222</v>
      </c>
      <c r="AH22" t="n">
        <v>1070887.705913239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858.3938898027187</v>
      </c>
      <c r="AB23" t="n">
        <v>1174.492389693791</v>
      </c>
      <c r="AC23" t="n">
        <v>1062.400484431837</v>
      </c>
      <c r="AD23" t="n">
        <v>858393.8898027188</v>
      </c>
      <c r="AE23" t="n">
        <v>1174492.389693792</v>
      </c>
      <c r="AF23" t="n">
        <v>1.895370547099761e-06</v>
      </c>
      <c r="AG23" t="n">
        <v>1.095972222222222</v>
      </c>
      <c r="AH23" t="n">
        <v>1062400.484431837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855.3958200781535</v>
      </c>
      <c r="AB24" t="n">
        <v>1170.39029843114</v>
      </c>
      <c r="AC24" t="n">
        <v>1058.689891001972</v>
      </c>
      <c r="AD24" t="n">
        <v>855395.8200781535</v>
      </c>
      <c r="AE24" t="n">
        <v>1170390.29843114</v>
      </c>
      <c r="AF24" t="n">
        <v>1.89746438341787e-06</v>
      </c>
      <c r="AG24" t="n">
        <v>1.094722222222222</v>
      </c>
      <c r="AH24" t="n">
        <v>1058689.891001972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851.1519422613193</v>
      </c>
      <c r="AB25" t="n">
        <v>1164.583637575472</v>
      </c>
      <c r="AC25" t="n">
        <v>1053.437409708669</v>
      </c>
      <c r="AD25" t="n">
        <v>851151.9422613193</v>
      </c>
      <c r="AE25" t="n">
        <v>1164583.637575472</v>
      </c>
      <c r="AF25" t="n">
        <v>1.899109540524956e-06</v>
      </c>
      <c r="AG25" t="n">
        <v>1.09375</v>
      </c>
      <c r="AH25" t="n">
        <v>1053437.409708669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847.7390892196644</v>
      </c>
      <c r="AB26" t="n">
        <v>1159.91402147943</v>
      </c>
      <c r="AC26" t="n">
        <v>1049.213455218986</v>
      </c>
      <c r="AD26" t="n">
        <v>847739.0892196643</v>
      </c>
      <c r="AE26" t="n">
        <v>1159914.02147943</v>
      </c>
      <c r="AF26" t="n">
        <v>1.901053817106057e-06</v>
      </c>
      <c r="AG26" t="n">
        <v>1.092638888888889</v>
      </c>
      <c r="AH26" t="n">
        <v>1049213.455218986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841.1491960438619</v>
      </c>
      <c r="AB27" t="n">
        <v>1150.897438910729</v>
      </c>
      <c r="AC27" t="n">
        <v>1041.057402635788</v>
      </c>
      <c r="AD27" t="n">
        <v>841149.1960438619</v>
      </c>
      <c r="AE27" t="n">
        <v>1150897.438910729</v>
      </c>
      <c r="AF27" t="n">
        <v>1.905690168953298e-06</v>
      </c>
      <c r="AG27" t="n">
        <v>1.09</v>
      </c>
      <c r="AH27" t="n">
        <v>1041057.402635788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837.5009527261711</v>
      </c>
      <c r="AB28" t="n">
        <v>1145.905751454328</v>
      </c>
      <c r="AC28" t="n">
        <v>1036.542114824349</v>
      </c>
      <c r="AD28" t="n">
        <v>837500.9527261711</v>
      </c>
      <c r="AE28" t="n">
        <v>1145905.751454328</v>
      </c>
      <c r="AF28" t="n">
        <v>1.907484885797392e-06</v>
      </c>
      <c r="AG28" t="n">
        <v>1.089027777777778</v>
      </c>
      <c r="AH28" t="n">
        <v>1036542.114824349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837.5079696761192</v>
      </c>
      <c r="AB29" t="n">
        <v>1145.915352354813</v>
      </c>
      <c r="AC29" t="n">
        <v>1036.550799428367</v>
      </c>
      <c r="AD29" t="n">
        <v>837507.9696761192</v>
      </c>
      <c r="AE29" t="n">
        <v>1145915.352354813</v>
      </c>
      <c r="AF29" t="n">
        <v>1.906737087112353e-06</v>
      </c>
      <c r="AG29" t="n">
        <v>1.089444444444444</v>
      </c>
      <c r="AH29" t="n">
        <v>1036550.799428367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834.2417830833044</v>
      </c>
      <c r="AB30" t="n">
        <v>1141.446411764541</v>
      </c>
      <c r="AC30" t="n">
        <v>1032.508368255833</v>
      </c>
      <c r="AD30" t="n">
        <v>834241.7830833044</v>
      </c>
      <c r="AE30" t="n">
        <v>1141446.411764541</v>
      </c>
      <c r="AF30" t="n">
        <v>1.908382244219439e-06</v>
      </c>
      <c r="AG30" t="n">
        <v>1.088472222222222</v>
      </c>
      <c r="AH30" t="n">
        <v>1032508.368255833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831.1032010127493</v>
      </c>
      <c r="AB31" t="n">
        <v>1137.152065311139</v>
      </c>
      <c r="AC31" t="n">
        <v>1028.623868200791</v>
      </c>
      <c r="AD31" t="n">
        <v>831103.2010127493</v>
      </c>
      <c r="AE31" t="n">
        <v>1137152.065311139</v>
      </c>
      <c r="AF31" t="n">
        <v>1.910625640274556e-06</v>
      </c>
      <c r="AG31" t="n">
        <v>1.087222222222222</v>
      </c>
      <c r="AH31" t="n">
        <v>1028623.868200791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828.1624086325434</v>
      </c>
      <c r="AB32" t="n">
        <v>1133.128343437938</v>
      </c>
      <c r="AC32" t="n">
        <v>1024.984164695839</v>
      </c>
      <c r="AD32" t="n">
        <v>828162.4086325434</v>
      </c>
      <c r="AE32" t="n">
        <v>1133128.343437938</v>
      </c>
      <c r="AF32" t="n">
        <v>1.912270797381641e-06</v>
      </c>
      <c r="AG32" t="n">
        <v>1.08625</v>
      </c>
      <c r="AH32" t="n">
        <v>1024984.164695839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822.0163992209763</v>
      </c>
      <c r="AB33" t="n">
        <v>1124.719102218232</v>
      </c>
      <c r="AC33" t="n">
        <v>1017.377489655698</v>
      </c>
      <c r="AD33" t="n">
        <v>822016.3992209763</v>
      </c>
      <c r="AE33" t="n">
        <v>1124719.102218232</v>
      </c>
      <c r="AF33" t="n">
        <v>1.914663753173766e-06</v>
      </c>
      <c r="AG33" t="n">
        <v>1.084861111111111</v>
      </c>
      <c r="AH33" t="n">
        <v>1017377.489655698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821.550530235144</v>
      </c>
      <c r="AB34" t="n">
        <v>1124.081679719128</v>
      </c>
      <c r="AC34" t="n">
        <v>1016.80090186528</v>
      </c>
      <c r="AD34" t="n">
        <v>821550.5302351441</v>
      </c>
      <c r="AE34" t="n">
        <v>1124081.679719128</v>
      </c>
      <c r="AF34" t="n">
        <v>1.914962872647781e-06</v>
      </c>
      <c r="AG34" t="n">
        <v>1.084722222222222</v>
      </c>
      <c r="AH34" t="n">
        <v>1016800.90186528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816.9055736771943</v>
      </c>
      <c r="AB35" t="n">
        <v>1117.72624523552</v>
      </c>
      <c r="AC35" t="n">
        <v>1011.052021128879</v>
      </c>
      <c r="AD35" t="n">
        <v>816905.5736771943</v>
      </c>
      <c r="AE35" t="n">
        <v>1117726.24523552</v>
      </c>
      <c r="AF35" t="n">
        <v>1.916757589491875e-06</v>
      </c>
      <c r="AG35" t="n">
        <v>1.08375</v>
      </c>
      <c r="AH35" t="n">
        <v>1011052.021128879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813.5424989642843</v>
      </c>
      <c r="AB36" t="n">
        <v>1113.124738044932</v>
      </c>
      <c r="AC36" t="n">
        <v>1006.889675326305</v>
      </c>
      <c r="AD36" t="n">
        <v>813542.4989642843</v>
      </c>
      <c r="AE36" t="n">
        <v>1113124.738044932</v>
      </c>
      <c r="AF36" t="n">
        <v>1.91645847001786e-06</v>
      </c>
      <c r="AG36" t="n">
        <v>1.083888888888889</v>
      </c>
      <c r="AH36" t="n">
        <v>1006889.675326305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811.1510957624522</v>
      </c>
      <c r="AB37" t="n">
        <v>1109.852714682922</v>
      </c>
      <c r="AC37" t="n">
        <v>1003.929929281651</v>
      </c>
      <c r="AD37" t="n">
        <v>811151.0957624522</v>
      </c>
      <c r="AE37" t="n">
        <v>1109852.714682922</v>
      </c>
      <c r="AF37" t="n">
        <v>1.918253186861953e-06</v>
      </c>
      <c r="AG37" t="n">
        <v>1.082916666666667</v>
      </c>
      <c r="AH37" t="n">
        <v>1003929.929281651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809.5687659846085</v>
      </c>
      <c r="AB38" t="n">
        <v>1107.687701273413</v>
      </c>
      <c r="AC38" t="n">
        <v>1001.97154171333</v>
      </c>
      <c r="AD38" t="n">
        <v>809568.7659846084</v>
      </c>
      <c r="AE38" t="n">
        <v>1107687.701273413</v>
      </c>
      <c r="AF38" t="n">
        <v>1.918103627124945e-06</v>
      </c>
      <c r="AG38" t="n">
        <v>1.082916666666667</v>
      </c>
      <c r="AH38" t="n">
        <v>1001971.54171333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806.2433073921786</v>
      </c>
      <c r="AB39" t="n">
        <v>1103.137662118371</v>
      </c>
      <c r="AC39" t="n">
        <v>997.8557519092262</v>
      </c>
      <c r="AD39" t="n">
        <v>806243.3073921786</v>
      </c>
      <c r="AE39" t="n">
        <v>1103137.662118371</v>
      </c>
      <c r="AF39" t="n">
        <v>1.920646142654078e-06</v>
      </c>
      <c r="AG39" t="n">
        <v>1.081527777777778</v>
      </c>
      <c r="AH39" t="n">
        <v>997855.7519092262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805.206388324087</v>
      </c>
      <c r="AB40" t="n">
        <v>1101.718903703768</v>
      </c>
      <c r="AC40" t="n">
        <v>996.5723978064726</v>
      </c>
      <c r="AD40" t="n">
        <v>805206.388324087</v>
      </c>
      <c r="AE40" t="n">
        <v>1101718.903703768</v>
      </c>
      <c r="AF40" t="n">
        <v>1.920795702391085e-06</v>
      </c>
      <c r="AG40" t="n">
        <v>1.081388888888889</v>
      </c>
      <c r="AH40" t="n">
        <v>996572.3978064726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801.5586147786831</v>
      </c>
      <c r="AB41" t="n">
        <v>1096.727859010535</v>
      </c>
      <c r="AC41" t="n">
        <v>992.0576914137866</v>
      </c>
      <c r="AD41" t="n">
        <v>801558.6147786832</v>
      </c>
      <c r="AE41" t="n">
        <v>1096727.859010535</v>
      </c>
      <c r="AF41" t="n">
        <v>1.922440859498172e-06</v>
      </c>
      <c r="AG41" t="n">
        <v>1.080555555555555</v>
      </c>
      <c r="AH41" t="n">
        <v>992057.6914137866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642.7254571267781</v>
      </c>
      <c r="AB2" t="n">
        <v>879.4053254868284</v>
      </c>
      <c r="AC2" t="n">
        <v>795.4761154754908</v>
      </c>
      <c r="AD2" t="n">
        <v>642725.4571267781</v>
      </c>
      <c r="AE2" t="n">
        <v>879405.3254868283</v>
      </c>
      <c r="AF2" t="n">
        <v>1.830137640177446e-06</v>
      </c>
      <c r="AG2" t="n">
        <v>1.358333333333333</v>
      </c>
      <c r="AH2" t="n">
        <v>795476.1154754908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484.8315575605293</v>
      </c>
      <c r="AB3" t="n">
        <v>663.3679263130584</v>
      </c>
      <c r="AC3" t="n">
        <v>600.0570224684716</v>
      </c>
      <c r="AD3" t="n">
        <v>484831.5575605293</v>
      </c>
      <c r="AE3" t="n">
        <v>663367.9263130585</v>
      </c>
      <c r="AF3" t="n">
        <v>2.102018234351485e-06</v>
      </c>
      <c r="AG3" t="n">
        <v>1.182638888888889</v>
      </c>
      <c r="AH3" t="n">
        <v>600057.0224684716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434.3221551669086</v>
      </c>
      <c r="AB4" t="n">
        <v>594.25873364054</v>
      </c>
      <c r="AC4" t="n">
        <v>537.543514149257</v>
      </c>
      <c r="AD4" t="n">
        <v>434322.1551669086</v>
      </c>
      <c r="AE4" t="n">
        <v>594258.7336405399</v>
      </c>
      <c r="AF4" t="n">
        <v>2.195449221947829e-06</v>
      </c>
      <c r="AG4" t="n">
        <v>1.132222222222222</v>
      </c>
      <c r="AH4" t="n">
        <v>537543.514149257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406.4766689130972</v>
      </c>
      <c r="AB5" t="n">
        <v>556.1593108919218</v>
      </c>
      <c r="AC5" t="n">
        <v>503.0802468348912</v>
      </c>
      <c r="AD5" t="n">
        <v>406476.6689130972</v>
      </c>
      <c r="AE5" t="n">
        <v>556159.3108919217</v>
      </c>
      <c r="AF5" t="n">
        <v>2.237869038155365e-06</v>
      </c>
      <c r="AG5" t="n">
        <v>1.110833333333333</v>
      </c>
      <c r="AH5" t="n">
        <v>503080.2468348912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400.4171907946557</v>
      </c>
      <c r="AB6" t="n">
        <v>547.8684656049622</v>
      </c>
      <c r="AC6" t="n">
        <v>495.5806681858447</v>
      </c>
      <c r="AD6" t="n">
        <v>400417.1907946556</v>
      </c>
      <c r="AE6" t="n">
        <v>547868.4656049622</v>
      </c>
      <c r="AF6" t="n">
        <v>2.248071272433127e-06</v>
      </c>
      <c r="AG6" t="n">
        <v>1.105833333333333</v>
      </c>
      <c r="AH6" t="n">
        <v>495580.6681858447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404.3164640530839</v>
      </c>
      <c r="AB7" t="n">
        <v>553.2036233009391</v>
      </c>
      <c r="AC7" t="n">
        <v>500.4066459192585</v>
      </c>
      <c r="AD7" t="n">
        <v>404316.4640530839</v>
      </c>
      <c r="AE7" t="n">
        <v>553203.6233009391</v>
      </c>
      <c r="AF7" t="n">
        <v>2.250040124662169e-06</v>
      </c>
      <c r="AG7" t="n">
        <v>1.104861111111111</v>
      </c>
      <c r="AH7" t="n">
        <v>500406.6459192585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2426.82856401374</v>
      </c>
      <c r="AB2" t="n">
        <v>3320.493905403826</v>
      </c>
      <c r="AC2" t="n">
        <v>3003.590627414426</v>
      </c>
      <c r="AD2" t="n">
        <v>2426828.56401374</v>
      </c>
      <c r="AE2" t="n">
        <v>3320493.905403826</v>
      </c>
      <c r="AF2" t="n">
        <v>1.032295624905796e-06</v>
      </c>
      <c r="AG2" t="n">
        <v>2.091944444444445</v>
      </c>
      <c r="AH2" t="n">
        <v>3003590.627414426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1232.696583139069</v>
      </c>
      <c r="AB3" t="n">
        <v>1686.629847785982</v>
      </c>
      <c r="AC3" t="n">
        <v>1525.660262313146</v>
      </c>
      <c r="AD3" t="n">
        <v>1232696.583139069</v>
      </c>
      <c r="AE3" t="n">
        <v>1686629.847785982</v>
      </c>
      <c r="AF3" t="n">
        <v>1.511670140884794e-06</v>
      </c>
      <c r="AG3" t="n">
        <v>1.428611111111111</v>
      </c>
      <c r="AH3" t="n">
        <v>1525660.262313146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1024.751167239641</v>
      </c>
      <c r="AB4" t="n">
        <v>1402.109755848097</v>
      </c>
      <c r="AC4" t="n">
        <v>1268.294368623356</v>
      </c>
      <c r="AD4" t="n">
        <v>1024751.167239641</v>
      </c>
      <c r="AE4" t="n">
        <v>1402109.755848097</v>
      </c>
      <c r="AF4" t="n">
        <v>1.680376384750254e-06</v>
      </c>
      <c r="AG4" t="n">
        <v>1.285138888888889</v>
      </c>
      <c r="AH4" t="n">
        <v>1268294.368623356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935.9232389804831</v>
      </c>
      <c r="AB5" t="n">
        <v>1280.571465592298</v>
      </c>
      <c r="AC5" t="n">
        <v>1158.355522209509</v>
      </c>
      <c r="AD5" t="n">
        <v>935923.2389804831</v>
      </c>
      <c r="AE5" t="n">
        <v>1280571.465592298</v>
      </c>
      <c r="AF5" t="n">
        <v>1.768539002512204e-06</v>
      </c>
      <c r="AG5" t="n">
        <v>1.221111111111111</v>
      </c>
      <c r="AH5" t="n">
        <v>1158355.522209509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887.0761340580525</v>
      </c>
      <c r="AB6" t="n">
        <v>1213.73670165525</v>
      </c>
      <c r="AC6" t="n">
        <v>1097.899374339432</v>
      </c>
      <c r="AD6" t="n">
        <v>887076.1340580526</v>
      </c>
      <c r="AE6" t="n">
        <v>1213736.701655251</v>
      </c>
      <c r="AF6" t="n">
        <v>1.821094495992873e-06</v>
      </c>
      <c r="AG6" t="n">
        <v>1.185972222222222</v>
      </c>
      <c r="AH6" t="n">
        <v>1097899.374339432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855.1758722919814</v>
      </c>
      <c r="AB7" t="n">
        <v>1170.089356166688</v>
      </c>
      <c r="AC7" t="n">
        <v>1058.417670244864</v>
      </c>
      <c r="AD7" t="n">
        <v>855175.8722919814</v>
      </c>
      <c r="AE7" t="n">
        <v>1170089.356166688</v>
      </c>
      <c r="AF7" t="n">
        <v>1.857168089151201e-06</v>
      </c>
      <c r="AG7" t="n">
        <v>1.162777777777778</v>
      </c>
      <c r="AH7" t="n">
        <v>1058417.670244864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832.9534071385325</v>
      </c>
      <c r="AB8" t="n">
        <v>1139.683598957769</v>
      </c>
      <c r="AC8" t="n">
        <v>1030.913795829216</v>
      </c>
      <c r="AD8" t="n">
        <v>832953.4071385325</v>
      </c>
      <c r="AE8" t="n">
        <v>1139683.598957769</v>
      </c>
      <c r="AF8" t="n">
        <v>1.881113491506299e-06</v>
      </c>
      <c r="AG8" t="n">
        <v>1.148055555555556</v>
      </c>
      <c r="AH8" t="n">
        <v>1030913.795829216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813.6350290101981</v>
      </c>
      <c r="AB9" t="n">
        <v>1113.251341735888</v>
      </c>
      <c r="AC9" t="n">
        <v>1007.004196138686</v>
      </c>
      <c r="AD9" t="n">
        <v>813635.0290101981</v>
      </c>
      <c r="AE9" t="n">
        <v>1113251.341735889</v>
      </c>
      <c r="AF9" t="n">
        <v>1.90272654947616e-06</v>
      </c>
      <c r="AG9" t="n">
        <v>1.135</v>
      </c>
      <c r="AH9" t="n">
        <v>1007004.196138686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798.7581992597612</v>
      </c>
      <c r="AB10" t="n">
        <v>1092.896206951933</v>
      </c>
      <c r="AC10" t="n">
        <v>988.5917268498998</v>
      </c>
      <c r="AD10" t="n">
        <v>798758.1992597613</v>
      </c>
      <c r="AE10" t="n">
        <v>1092896.206951933</v>
      </c>
      <c r="AF10" t="n">
        <v>1.918275512044405e-06</v>
      </c>
      <c r="AG10" t="n">
        <v>1.125833333333333</v>
      </c>
      <c r="AH10" t="n">
        <v>988591.7268498999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786.8675373695626</v>
      </c>
      <c r="AB11" t="n">
        <v>1076.626878774784</v>
      </c>
      <c r="AC11" t="n">
        <v>973.8751205198321</v>
      </c>
      <c r="AD11" t="n">
        <v>786867.5373695625</v>
      </c>
      <c r="AE11" t="n">
        <v>1076626.878774784</v>
      </c>
      <c r="AF11" t="n">
        <v>1.930403702847636e-06</v>
      </c>
      <c r="AG11" t="n">
        <v>1.11875</v>
      </c>
      <c r="AH11" t="n">
        <v>973875.1205198321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777.795623923066</v>
      </c>
      <c r="AB12" t="n">
        <v>1064.214286572712</v>
      </c>
      <c r="AC12" t="n">
        <v>962.6471686963439</v>
      </c>
      <c r="AD12" t="n">
        <v>777795.6239230661</v>
      </c>
      <c r="AE12" t="n">
        <v>1064214.286572712</v>
      </c>
      <c r="AF12" t="n">
        <v>1.938178184131759e-06</v>
      </c>
      <c r="AG12" t="n">
        <v>1.114166666666667</v>
      </c>
      <c r="AH12" t="n">
        <v>962647.1686963439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767.4752640134651</v>
      </c>
      <c r="AB13" t="n">
        <v>1050.093514842251</v>
      </c>
      <c r="AC13" t="n">
        <v>949.87406360121</v>
      </c>
      <c r="AD13" t="n">
        <v>767475.2640134651</v>
      </c>
      <c r="AE13" t="n">
        <v>1050093.514842251</v>
      </c>
      <c r="AF13" t="n">
        <v>1.947974030549753e-06</v>
      </c>
      <c r="AG13" t="n">
        <v>1.108611111111111</v>
      </c>
      <c r="AH13" t="n">
        <v>949874.06360121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759.486676754816</v>
      </c>
      <c r="AB14" t="n">
        <v>1039.16317732337</v>
      </c>
      <c r="AC14" t="n">
        <v>939.9869021543067</v>
      </c>
      <c r="AD14" t="n">
        <v>759486.676754816</v>
      </c>
      <c r="AE14" t="n">
        <v>1039163.17732337</v>
      </c>
      <c r="AF14" t="n">
        <v>1.954660084454099e-06</v>
      </c>
      <c r="AG14" t="n">
        <v>1.104861111111111</v>
      </c>
      <c r="AH14" t="n">
        <v>939986.9021543066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750.3155064070869</v>
      </c>
      <c r="AB15" t="n">
        <v>1026.614777450127</v>
      </c>
      <c r="AC15" t="n">
        <v>928.636103953176</v>
      </c>
      <c r="AD15" t="n">
        <v>750315.5064070869</v>
      </c>
      <c r="AE15" t="n">
        <v>1026614.777450127</v>
      </c>
      <c r="AF15" t="n">
        <v>1.961812607235491e-06</v>
      </c>
      <c r="AG15" t="n">
        <v>1.100833333333333</v>
      </c>
      <c r="AH15" t="n">
        <v>928636.1039531759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743.2498641270307</v>
      </c>
      <c r="AB16" t="n">
        <v>1016.947253968416</v>
      </c>
      <c r="AC16" t="n">
        <v>919.8912353441054</v>
      </c>
      <c r="AD16" t="n">
        <v>743249.8641270307</v>
      </c>
      <c r="AE16" t="n">
        <v>1016947.253968416</v>
      </c>
      <c r="AF16" t="n">
        <v>1.967721213011424e-06</v>
      </c>
      <c r="AG16" t="n">
        <v>1.0975</v>
      </c>
      <c r="AH16" t="n">
        <v>919891.2353441054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738.0509959304381</v>
      </c>
      <c r="AB17" t="n">
        <v>1009.833933143961</v>
      </c>
      <c r="AC17" t="n">
        <v>913.4567998755275</v>
      </c>
      <c r="AD17" t="n">
        <v>738050.9959304382</v>
      </c>
      <c r="AE17" t="n">
        <v>1009833.933143961</v>
      </c>
      <c r="AF17" t="n">
        <v>1.971141984776439e-06</v>
      </c>
      <c r="AG17" t="n">
        <v>1.095694444444445</v>
      </c>
      <c r="AH17" t="n">
        <v>913456.7998755275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731.2103932721616</v>
      </c>
      <c r="AB18" t="n">
        <v>1000.474318800817</v>
      </c>
      <c r="AC18" t="n">
        <v>904.9904539889916</v>
      </c>
      <c r="AD18" t="n">
        <v>731210.3932721616</v>
      </c>
      <c r="AE18" t="n">
        <v>1000474.318800817</v>
      </c>
      <c r="AF18" t="n">
        <v>1.974562756541452e-06</v>
      </c>
      <c r="AG18" t="n">
        <v>1.09375</v>
      </c>
      <c r="AH18" t="n">
        <v>904990.4539889916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724.1812443110173</v>
      </c>
      <c r="AB19" t="n">
        <v>990.8567270880131</v>
      </c>
      <c r="AC19" t="n">
        <v>896.2907517308831</v>
      </c>
      <c r="AD19" t="n">
        <v>724181.2443110173</v>
      </c>
      <c r="AE19" t="n">
        <v>990856.7270880132</v>
      </c>
      <c r="AF19" t="n">
        <v>1.977983528306466e-06</v>
      </c>
      <c r="AG19" t="n">
        <v>1.091805555555555</v>
      </c>
      <c r="AH19" t="n">
        <v>896290.7517308831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719.1770614566173</v>
      </c>
      <c r="AB20" t="n">
        <v>984.0097833376562</v>
      </c>
      <c r="AC20" t="n">
        <v>890.0972706823146</v>
      </c>
      <c r="AD20" t="n">
        <v>719177.0614566172</v>
      </c>
      <c r="AE20" t="n">
        <v>984009.7833376563</v>
      </c>
      <c r="AF20" t="n">
        <v>1.982337237825575e-06</v>
      </c>
      <c r="AG20" t="n">
        <v>1.089444444444444</v>
      </c>
      <c r="AH20" t="n">
        <v>890097.2706823146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711.6413986632207</v>
      </c>
      <c r="AB21" t="n">
        <v>973.6991570537521</v>
      </c>
      <c r="AC21" t="n">
        <v>880.7706760998913</v>
      </c>
      <c r="AD21" t="n">
        <v>711641.3986632207</v>
      </c>
      <c r="AE21" t="n">
        <v>973699.1570537521</v>
      </c>
      <c r="AF21" t="n">
        <v>1.986535457719001e-06</v>
      </c>
      <c r="AG21" t="n">
        <v>1.087083333333333</v>
      </c>
      <c r="AH21" t="n">
        <v>880770.6760998913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707.7244100585218</v>
      </c>
      <c r="AB22" t="n">
        <v>968.3397604394614</v>
      </c>
      <c r="AC22" t="n">
        <v>875.9227727765082</v>
      </c>
      <c r="AD22" t="n">
        <v>707724.4100585218</v>
      </c>
      <c r="AE22" t="n">
        <v>968339.7604394614</v>
      </c>
      <c r="AF22" t="n">
        <v>1.987312905847413e-06</v>
      </c>
      <c r="AG22" t="n">
        <v>1.086666666666667</v>
      </c>
      <c r="AH22" t="n">
        <v>875922.7727765081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699.4362907284519</v>
      </c>
      <c r="AB23" t="n">
        <v>956.9995899260414</v>
      </c>
      <c r="AC23" t="n">
        <v>865.6648922208595</v>
      </c>
      <c r="AD23" t="n">
        <v>699436.2907284519</v>
      </c>
      <c r="AE23" t="n">
        <v>956999.5899260414</v>
      </c>
      <c r="AF23" t="n">
        <v>1.99151112574084e-06</v>
      </c>
      <c r="AG23" t="n">
        <v>1.084305555555555</v>
      </c>
      <c r="AH23" t="n">
        <v>865664.8922208595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696.2309375724649</v>
      </c>
      <c r="AB24" t="n">
        <v>952.6138843278189</v>
      </c>
      <c r="AC24" t="n">
        <v>861.697752209555</v>
      </c>
      <c r="AD24" t="n">
        <v>696230.9375724649</v>
      </c>
      <c r="AE24" t="n">
        <v>952613.884327819</v>
      </c>
      <c r="AF24" t="n">
        <v>1.993377001249029e-06</v>
      </c>
      <c r="AG24" t="n">
        <v>1.083333333333333</v>
      </c>
      <c r="AH24" t="n">
        <v>861697.752209555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690.9811366325918</v>
      </c>
      <c r="AB25" t="n">
        <v>945.430875077013</v>
      </c>
      <c r="AC25" t="n">
        <v>855.2002792802291</v>
      </c>
      <c r="AD25" t="n">
        <v>690981.1366325917</v>
      </c>
      <c r="AE25" t="n">
        <v>945430.8750770129</v>
      </c>
      <c r="AF25" t="n">
        <v>1.994931897505853e-06</v>
      </c>
      <c r="AG25" t="n">
        <v>1.0825</v>
      </c>
      <c r="AH25" t="n">
        <v>855200.2792802291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686.3302204946137</v>
      </c>
      <c r="AB26" t="n">
        <v>939.0672864330926</v>
      </c>
      <c r="AC26" t="n">
        <v>849.4440226051316</v>
      </c>
      <c r="AD26" t="n">
        <v>686330.2204946137</v>
      </c>
      <c r="AE26" t="n">
        <v>939067.2864330926</v>
      </c>
      <c r="AF26" t="n">
        <v>1.996175814511313e-06</v>
      </c>
      <c r="AG26" t="n">
        <v>1.081805555555555</v>
      </c>
      <c r="AH26" t="n">
        <v>849444.0226051316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688.0950036482375</v>
      </c>
      <c r="AB27" t="n">
        <v>941.4819406006183</v>
      </c>
      <c r="AC27" t="n">
        <v>851.6282255678972</v>
      </c>
      <c r="AD27" t="n">
        <v>688095.0036482374</v>
      </c>
      <c r="AE27" t="n">
        <v>941481.9406006183</v>
      </c>
      <c r="AF27" t="n">
        <v>1.996642283388361e-06</v>
      </c>
      <c r="AG27" t="n">
        <v>1.081666666666667</v>
      </c>
      <c r="AH27" t="n">
        <v>851628.2255678972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687.7823845592413</v>
      </c>
      <c r="AB28" t="n">
        <v>941.0542013712733</v>
      </c>
      <c r="AC28" t="n">
        <v>851.2413091702651</v>
      </c>
      <c r="AD28" t="n">
        <v>687782.3845592414</v>
      </c>
      <c r="AE28" t="n">
        <v>941054.2013712733</v>
      </c>
      <c r="AF28" t="n">
        <v>1.996797773014043e-06</v>
      </c>
      <c r="AG28" t="n">
        <v>1.081527777777778</v>
      </c>
      <c r="AH28" t="n">
        <v>851241.3091702651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687.6225537936185</v>
      </c>
      <c r="AB29" t="n">
        <v>940.8355138665121</v>
      </c>
      <c r="AC29" t="n">
        <v>851.0434928940285</v>
      </c>
      <c r="AD29" t="n">
        <v>687622.5537936186</v>
      </c>
      <c r="AE29" t="n">
        <v>940835.5138665121</v>
      </c>
      <c r="AF29" t="n">
        <v>1.998352669270867e-06</v>
      </c>
      <c r="AG29" t="n">
        <v>1.080694444444444</v>
      </c>
      <c r="AH29" t="n">
        <v>851043.4928940285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691.0723324631078</v>
      </c>
      <c r="AB30" t="n">
        <v>945.5556532356011</v>
      </c>
      <c r="AC30" t="n">
        <v>855.3131487864888</v>
      </c>
      <c r="AD30" t="n">
        <v>691072.3324631079</v>
      </c>
      <c r="AE30" t="n">
        <v>945555.653235601</v>
      </c>
      <c r="AF30" t="n">
        <v>1.998352669270867e-06</v>
      </c>
      <c r="AG30" t="n">
        <v>1.080694444444444</v>
      </c>
      <c r="AH30" t="n">
        <v>855313.1487864888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694.7226752728249</v>
      </c>
      <c r="AB31" t="n">
        <v>950.5502133096148</v>
      </c>
      <c r="AC31" t="n">
        <v>859.8310350569478</v>
      </c>
      <c r="AD31" t="n">
        <v>694722.6752728248</v>
      </c>
      <c r="AE31" t="n">
        <v>950550.2133096148</v>
      </c>
      <c r="AF31" t="n">
        <v>1.998352669270867e-06</v>
      </c>
      <c r="AG31" t="n">
        <v>1.080694444444444</v>
      </c>
      <c r="AH31" t="n">
        <v>859831.0350569478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3084.858598846716</v>
      </c>
      <c r="AB2" t="n">
        <v>4220.839629298643</v>
      </c>
      <c r="AC2" t="n">
        <v>3818.008619063846</v>
      </c>
      <c r="AD2" t="n">
        <v>3084858.598846716</v>
      </c>
      <c r="AE2" t="n">
        <v>4220839.629298642</v>
      </c>
      <c r="AF2" t="n">
        <v>9.133313862233297e-07</v>
      </c>
      <c r="AG2" t="n">
        <v>2.316805555555556</v>
      </c>
      <c r="AH2" t="n">
        <v>3818008.619063846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1409.357986684318</v>
      </c>
      <c r="AB3" t="n">
        <v>1928.34577386766</v>
      </c>
      <c r="AC3" t="n">
        <v>1744.307159660022</v>
      </c>
      <c r="AD3" t="n">
        <v>1409357.986684318</v>
      </c>
      <c r="AE3" t="n">
        <v>1928345.77386766</v>
      </c>
      <c r="AF3" t="n">
        <v>1.422633608766214e-06</v>
      </c>
      <c r="AG3" t="n">
        <v>1.487361111111111</v>
      </c>
      <c r="AH3" t="n">
        <v>1744307.159660022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1148.061083629793</v>
      </c>
      <c r="AB4" t="n">
        <v>1570.827823502675</v>
      </c>
      <c r="AC4" t="n">
        <v>1420.910220698276</v>
      </c>
      <c r="AD4" t="n">
        <v>1148061.083629793</v>
      </c>
      <c r="AE4" t="n">
        <v>1570827.823502675</v>
      </c>
      <c r="AF4" t="n">
        <v>1.603319350894799e-06</v>
      </c>
      <c r="AG4" t="n">
        <v>1.319722222222222</v>
      </c>
      <c r="AH4" t="n">
        <v>1420910.220698276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1040.945096051875</v>
      </c>
      <c r="AB5" t="n">
        <v>1424.267003674713</v>
      </c>
      <c r="AC5" t="n">
        <v>1288.336959815292</v>
      </c>
      <c r="AD5" t="n">
        <v>1040945.096051875</v>
      </c>
      <c r="AE5" t="n">
        <v>1424267.003674713</v>
      </c>
      <c r="AF5" t="n">
        <v>1.69701389677092e-06</v>
      </c>
      <c r="AG5" t="n">
        <v>1.246805555555556</v>
      </c>
      <c r="AH5" t="n">
        <v>1288336.959815292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982.4049596259807</v>
      </c>
      <c r="AB6" t="n">
        <v>1344.169806408257</v>
      </c>
      <c r="AC6" t="n">
        <v>1215.884126638824</v>
      </c>
      <c r="AD6" t="n">
        <v>982404.9596259807</v>
      </c>
      <c r="AE6" t="n">
        <v>1344169.806408257</v>
      </c>
      <c r="AF6" t="n">
        <v>1.753992368572009e-06</v>
      </c>
      <c r="AG6" t="n">
        <v>1.206388888888889</v>
      </c>
      <c r="AH6" t="n">
        <v>1215884.126638824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943.5700768202772</v>
      </c>
      <c r="AB7" t="n">
        <v>1291.034206479381</v>
      </c>
      <c r="AC7" t="n">
        <v>1167.819713790877</v>
      </c>
      <c r="AD7" t="n">
        <v>943570.0768202773</v>
      </c>
      <c r="AE7" t="n">
        <v>1291034.206479381</v>
      </c>
      <c r="AF7" t="n">
        <v>1.794060117458871e-06</v>
      </c>
      <c r="AG7" t="n">
        <v>1.179444444444445</v>
      </c>
      <c r="AH7" t="n">
        <v>1167819.713790877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916.89913509311</v>
      </c>
      <c r="AB8" t="n">
        <v>1254.541847369364</v>
      </c>
      <c r="AC8" t="n">
        <v>1134.810134216973</v>
      </c>
      <c r="AD8" t="n">
        <v>916899.13509311</v>
      </c>
      <c r="AE8" t="n">
        <v>1254541.847369364</v>
      </c>
      <c r="AF8" t="n">
        <v>1.821482911373833e-06</v>
      </c>
      <c r="AG8" t="n">
        <v>1.161666666666667</v>
      </c>
      <c r="AH8" t="n">
        <v>1134810.134216973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896.1710809682901</v>
      </c>
      <c r="AB9" t="n">
        <v>1226.180809258577</v>
      </c>
      <c r="AC9" t="n">
        <v>1109.155833778512</v>
      </c>
      <c r="AD9" t="n">
        <v>896171.0809682901</v>
      </c>
      <c r="AE9" t="n">
        <v>1226180.809258577</v>
      </c>
      <c r="AF9" t="n">
        <v>1.844030541926135e-06</v>
      </c>
      <c r="AG9" t="n">
        <v>1.1475</v>
      </c>
      <c r="AH9" t="n">
        <v>1109155.833778512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880.7407522814652</v>
      </c>
      <c r="AB10" t="n">
        <v>1205.068352811205</v>
      </c>
      <c r="AC10" t="n">
        <v>1090.058320542959</v>
      </c>
      <c r="AD10" t="n">
        <v>880740.7522814652</v>
      </c>
      <c r="AE10" t="n">
        <v>1205068.352811205</v>
      </c>
      <c r="AF10" t="n">
        <v>1.859265427434448e-06</v>
      </c>
      <c r="AG10" t="n">
        <v>1.138055555555556</v>
      </c>
      <c r="AH10" t="n">
        <v>1090058.320542959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866.5877089397418</v>
      </c>
      <c r="AB11" t="n">
        <v>1185.703534522854</v>
      </c>
      <c r="AC11" t="n">
        <v>1072.541653333355</v>
      </c>
      <c r="AD11" t="n">
        <v>866587.7089397418</v>
      </c>
      <c r="AE11" t="n">
        <v>1185703.534522854</v>
      </c>
      <c r="AF11" t="n">
        <v>1.873738568667345e-06</v>
      </c>
      <c r="AG11" t="n">
        <v>1.129305555555556</v>
      </c>
      <c r="AH11" t="n">
        <v>1072541.653333355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856.4881016481407</v>
      </c>
      <c r="AB12" t="n">
        <v>1171.884806263258</v>
      </c>
      <c r="AC12" t="n">
        <v>1060.041765104148</v>
      </c>
      <c r="AD12" t="n">
        <v>856488.1016481407</v>
      </c>
      <c r="AE12" t="n">
        <v>1171884.806263258</v>
      </c>
      <c r="AF12" t="n">
        <v>1.883488895392665e-06</v>
      </c>
      <c r="AG12" t="n">
        <v>1.123333333333333</v>
      </c>
      <c r="AH12" t="n">
        <v>1060041.765104148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846.3932334503345</v>
      </c>
      <c r="AB13" t="n">
        <v>1158.072562240867</v>
      </c>
      <c r="AC13" t="n">
        <v>1047.547742265647</v>
      </c>
      <c r="AD13" t="n">
        <v>846393.2334503345</v>
      </c>
      <c r="AE13" t="n">
        <v>1158072.562240866</v>
      </c>
      <c r="AF13" t="n">
        <v>1.892629826697652e-06</v>
      </c>
      <c r="AG13" t="n">
        <v>1.118055555555556</v>
      </c>
      <c r="AH13" t="n">
        <v>1047547.742265647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836.4572036857571</v>
      </c>
      <c r="AB14" t="n">
        <v>1144.477647970275</v>
      </c>
      <c r="AC14" t="n">
        <v>1035.250307532459</v>
      </c>
      <c r="AD14" t="n">
        <v>836457.2036857571</v>
      </c>
      <c r="AE14" t="n">
        <v>1144477.647970275</v>
      </c>
      <c r="AF14" t="n">
        <v>1.902075455712806e-06</v>
      </c>
      <c r="AG14" t="n">
        <v>1.1125</v>
      </c>
      <c r="AH14" t="n">
        <v>1035250.307532459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830.4282957746559</v>
      </c>
      <c r="AB15" t="n">
        <v>1136.228630189662</v>
      </c>
      <c r="AC15" t="n">
        <v>1027.788564431258</v>
      </c>
      <c r="AD15" t="n">
        <v>830428.2957746559</v>
      </c>
      <c r="AE15" t="n">
        <v>1136228.630189662</v>
      </c>
      <c r="AF15" t="n">
        <v>1.907712363350881e-06</v>
      </c>
      <c r="AG15" t="n">
        <v>1.109166666666667</v>
      </c>
      <c r="AH15" t="n">
        <v>1027788.564431258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822.9910770032382</v>
      </c>
      <c r="AB16" t="n">
        <v>1126.052699359672</v>
      </c>
      <c r="AC16" t="n">
        <v>1018.583810157674</v>
      </c>
      <c r="AD16" t="n">
        <v>822991.0770032381</v>
      </c>
      <c r="AE16" t="n">
        <v>1126052.699359672</v>
      </c>
      <c r="AF16" t="n">
        <v>1.912892224423708e-06</v>
      </c>
      <c r="AG16" t="n">
        <v>1.106111111111111</v>
      </c>
      <c r="AH16" t="n">
        <v>1018583.810157674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815.8401967326391</v>
      </c>
      <c r="AB17" t="n">
        <v>1116.268549498866</v>
      </c>
      <c r="AC17" t="n">
        <v>1009.733445827442</v>
      </c>
      <c r="AD17" t="n">
        <v>815840.1967326391</v>
      </c>
      <c r="AE17" t="n">
        <v>1116268.549498866</v>
      </c>
      <c r="AF17" t="n">
        <v>1.918986178627033e-06</v>
      </c>
      <c r="AG17" t="n">
        <v>1.102638888888889</v>
      </c>
      <c r="AH17" t="n">
        <v>1009733.445827442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808.680256123588</v>
      </c>
      <c r="AB18" t="n">
        <v>1106.472002883276</v>
      </c>
      <c r="AC18" t="n">
        <v>1000.871867871305</v>
      </c>
      <c r="AD18" t="n">
        <v>808680.2561235881</v>
      </c>
      <c r="AE18" t="n">
        <v>1106472.002883276</v>
      </c>
      <c r="AF18" t="n">
        <v>1.924318388554942e-06</v>
      </c>
      <c r="AG18" t="n">
        <v>1.099583333333333</v>
      </c>
      <c r="AH18" t="n">
        <v>1000871.867871305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802.5090588347317</v>
      </c>
      <c r="AB19" t="n">
        <v>1098.028298498653</v>
      </c>
      <c r="AC19" t="n">
        <v>993.234018782337</v>
      </c>
      <c r="AD19" t="n">
        <v>802509.0588347317</v>
      </c>
      <c r="AE19" t="n">
        <v>1098028.298498653</v>
      </c>
      <c r="AF19" t="n">
        <v>1.927974761076937e-06</v>
      </c>
      <c r="AG19" t="n">
        <v>1.0975</v>
      </c>
      <c r="AH19" t="n">
        <v>993234.018782337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799.7048851567923</v>
      </c>
      <c r="AB20" t="n">
        <v>1094.191504361085</v>
      </c>
      <c r="AC20" t="n">
        <v>989.7634028922838</v>
      </c>
      <c r="AD20" t="n">
        <v>799704.8851567924</v>
      </c>
      <c r="AE20" t="n">
        <v>1094191.504361085</v>
      </c>
      <c r="AF20" t="n">
        <v>1.931631133598932e-06</v>
      </c>
      <c r="AG20" t="n">
        <v>1.095416666666667</v>
      </c>
      <c r="AH20" t="n">
        <v>989763.4028922839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793.3194907384484</v>
      </c>
      <c r="AB21" t="n">
        <v>1085.454726014187</v>
      </c>
      <c r="AC21" t="n">
        <v>981.860450408668</v>
      </c>
      <c r="AD21" t="n">
        <v>793319.4907384483</v>
      </c>
      <c r="AE21" t="n">
        <v>1085454.726014187</v>
      </c>
      <c r="AF21" t="n">
        <v>1.933306971004846e-06</v>
      </c>
      <c r="AG21" t="n">
        <v>1.094444444444444</v>
      </c>
      <c r="AH21" t="n">
        <v>981860.450408668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788.4005109623871</v>
      </c>
      <c r="AB22" t="n">
        <v>1078.724360874508</v>
      </c>
      <c r="AC22" t="n">
        <v>975.7724218717932</v>
      </c>
      <c r="AD22" t="n">
        <v>788400.5109623871</v>
      </c>
      <c r="AE22" t="n">
        <v>1078724.360874508</v>
      </c>
      <c r="AF22" t="n">
        <v>1.937572738947174e-06</v>
      </c>
      <c r="AG22" t="n">
        <v>1.092083333333333</v>
      </c>
      <c r="AH22" t="n">
        <v>975772.4218717932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782.4846857443233</v>
      </c>
      <c r="AB23" t="n">
        <v>1070.630067823364</v>
      </c>
      <c r="AC23" t="n">
        <v>968.4506367890391</v>
      </c>
      <c r="AD23" t="n">
        <v>782484.6857443233</v>
      </c>
      <c r="AE23" t="n">
        <v>1070630.067823364</v>
      </c>
      <c r="AF23" t="n">
        <v>1.938791529787839e-06</v>
      </c>
      <c r="AG23" t="n">
        <v>1.091388888888889</v>
      </c>
      <c r="AH23" t="n">
        <v>968450.6367890391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778.5162691094023</v>
      </c>
      <c r="AB24" t="n">
        <v>1065.200305109279</v>
      </c>
      <c r="AC24" t="n">
        <v>963.5390830076668</v>
      </c>
      <c r="AD24" t="n">
        <v>778516.2691094023</v>
      </c>
      <c r="AE24" t="n">
        <v>1065200.305109279</v>
      </c>
      <c r="AF24" t="n">
        <v>1.94275260002e-06</v>
      </c>
      <c r="AG24" t="n">
        <v>1.089166666666667</v>
      </c>
      <c r="AH24" t="n">
        <v>963539.0830076669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772.9249495910792</v>
      </c>
      <c r="AB25" t="n">
        <v>1057.550015072702</v>
      </c>
      <c r="AC25" t="n">
        <v>956.6189259149306</v>
      </c>
      <c r="AD25" t="n">
        <v>772924.9495910793</v>
      </c>
      <c r="AE25" t="n">
        <v>1057550.015072702</v>
      </c>
      <c r="AF25" t="n">
        <v>1.94519018170133e-06</v>
      </c>
      <c r="AG25" t="n">
        <v>1.087777777777778</v>
      </c>
      <c r="AH25" t="n">
        <v>956618.9259149306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769.2370949971527</v>
      </c>
      <c r="AB26" t="n">
        <v>1052.504129720629</v>
      </c>
      <c r="AC26" t="n">
        <v>952.0546127789152</v>
      </c>
      <c r="AD26" t="n">
        <v>769237.0949971527</v>
      </c>
      <c r="AE26" t="n">
        <v>1052504.129720629</v>
      </c>
      <c r="AF26" t="n">
        <v>1.946866019107245e-06</v>
      </c>
      <c r="AG26" t="n">
        <v>1.086805555555556</v>
      </c>
      <c r="AH26" t="n">
        <v>952054.6127789152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765.2238413706305</v>
      </c>
      <c r="AB27" t="n">
        <v>1047.013019056567</v>
      </c>
      <c r="AC27" t="n">
        <v>947.0875660098092</v>
      </c>
      <c r="AD27" t="n">
        <v>765223.8413706304</v>
      </c>
      <c r="AE27" t="n">
        <v>1047013.019056567</v>
      </c>
      <c r="AF27" t="n">
        <v>1.948694205368242e-06</v>
      </c>
      <c r="AG27" t="n">
        <v>1.085833333333333</v>
      </c>
      <c r="AH27" t="n">
        <v>947087.5660098091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762.7134157990474</v>
      </c>
      <c r="AB28" t="n">
        <v>1043.578144037367</v>
      </c>
      <c r="AC28" t="n">
        <v>943.9805106415647</v>
      </c>
      <c r="AD28" t="n">
        <v>762713.4157990474</v>
      </c>
      <c r="AE28" t="n">
        <v>1043578.144037367</v>
      </c>
      <c r="AF28" t="n">
        <v>1.950979438194489e-06</v>
      </c>
      <c r="AG28" t="n">
        <v>1.084583333333333</v>
      </c>
      <c r="AH28" t="n">
        <v>943980.5106415647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758.4256649363076</v>
      </c>
      <c r="AB29" t="n">
        <v>1037.711454144749</v>
      </c>
      <c r="AC29" t="n">
        <v>938.6737293983468</v>
      </c>
      <c r="AD29" t="n">
        <v>758425.6649363076</v>
      </c>
      <c r="AE29" t="n">
        <v>1037711.454144749</v>
      </c>
      <c r="AF29" t="n">
        <v>1.951893531324987e-06</v>
      </c>
      <c r="AG29" t="n">
        <v>1.084027777777778</v>
      </c>
      <c r="AH29" t="n">
        <v>938673.7293983469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749.9588635373049</v>
      </c>
      <c r="AB30" t="n">
        <v>1026.126802941719</v>
      </c>
      <c r="AC30" t="n">
        <v>928.1947010469734</v>
      </c>
      <c r="AD30" t="n">
        <v>749958.8635373049</v>
      </c>
      <c r="AE30" t="n">
        <v>1026126.802941719</v>
      </c>
      <c r="AF30" t="n">
        <v>1.954788159571567e-06</v>
      </c>
      <c r="AG30" t="n">
        <v>1.0825</v>
      </c>
      <c r="AH30" t="n">
        <v>928194.7010469734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750.429398904213</v>
      </c>
      <c r="AB31" t="n">
        <v>1026.770610189277</v>
      </c>
      <c r="AC31" t="n">
        <v>928.7770642344143</v>
      </c>
      <c r="AD31" t="n">
        <v>750429.398904213</v>
      </c>
      <c r="AE31" t="n">
        <v>1026770.610189277</v>
      </c>
      <c r="AF31" t="n">
        <v>1.954026415296151e-06</v>
      </c>
      <c r="AG31" t="n">
        <v>1.082916666666667</v>
      </c>
      <c r="AH31" t="n">
        <v>928777.0642344143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747.0450033225748</v>
      </c>
      <c r="AB32" t="n">
        <v>1022.139930845485</v>
      </c>
      <c r="AC32" t="n">
        <v>924.5883304279938</v>
      </c>
      <c r="AD32" t="n">
        <v>747045.0033225748</v>
      </c>
      <c r="AE32" t="n">
        <v>1022139.930845485</v>
      </c>
      <c r="AF32" t="n">
        <v>1.956006950412232e-06</v>
      </c>
      <c r="AG32" t="n">
        <v>1.081805555555555</v>
      </c>
      <c r="AH32" t="n">
        <v>924588.3304279938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744.4034607814799</v>
      </c>
      <c r="AB33" t="n">
        <v>1018.525655804126</v>
      </c>
      <c r="AC33" t="n">
        <v>921.3189967239159</v>
      </c>
      <c r="AD33" t="n">
        <v>744403.46078148</v>
      </c>
      <c r="AE33" t="n">
        <v>1018525.655804126</v>
      </c>
      <c r="AF33" t="n">
        <v>1.955702252702066e-06</v>
      </c>
      <c r="AG33" t="n">
        <v>1.081944444444445</v>
      </c>
      <c r="AH33" t="n">
        <v>921318.9967239159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743.535056099355</v>
      </c>
      <c r="AB34" t="n">
        <v>1017.337466206732</v>
      </c>
      <c r="AC34" t="n">
        <v>920.2442062740627</v>
      </c>
      <c r="AD34" t="n">
        <v>743535.056099355</v>
      </c>
      <c r="AE34" t="n">
        <v>1017337.466206732</v>
      </c>
      <c r="AF34" t="n">
        <v>1.958292183238479e-06</v>
      </c>
      <c r="AG34" t="n">
        <v>1.080416666666667</v>
      </c>
      <c r="AH34" t="n">
        <v>920244.2062740626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746.4962678299352</v>
      </c>
      <c r="AB35" t="n">
        <v>1021.389126735954</v>
      </c>
      <c r="AC35" t="n">
        <v>923.9091820089166</v>
      </c>
      <c r="AD35" t="n">
        <v>746496.2678299352</v>
      </c>
      <c r="AE35" t="n">
        <v>1021389.126735954</v>
      </c>
      <c r="AF35" t="n">
        <v>1.957682787818146e-06</v>
      </c>
      <c r="AG35" t="n">
        <v>1.080833333333333</v>
      </c>
      <c r="AH35" t="n">
        <v>923909.1820089165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747.93534542909</v>
      </c>
      <c r="AB36" t="n">
        <v>1023.35813619474</v>
      </c>
      <c r="AC36" t="n">
        <v>925.6902719684787</v>
      </c>
      <c r="AD36" t="n">
        <v>747935.3454290901</v>
      </c>
      <c r="AE36" t="n">
        <v>1023358.13619474</v>
      </c>
      <c r="AF36" t="n">
        <v>1.958139834383396e-06</v>
      </c>
      <c r="AG36" t="n">
        <v>1.080555555555555</v>
      </c>
      <c r="AH36" t="n">
        <v>925690.2719684787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750.7263973915417</v>
      </c>
      <c r="AB37" t="n">
        <v>1027.176976622289</v>
      </c>
      <c r="AC37" t="n">
        <v>929.1446476253981</v>
      </c>
      <c r="AD37" t="n">
        <v>750726.3973915417</v>
      </c>
      <c r="AE37" t="n">
        <v>1027176.976622289</v>
      </c>
      <c r="AF37" t="n">
        <v>1.958139834383396e-06</v>
      </c>
      <c r="AG37" t="n">
        <v>1.080555555555555</v>
      </c>
      <c r="AH37" t="n">
        <v>929144.6476253981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754.2092305946654</v>
      </c>
      <c r="AB38" t="n">
        <v>1031.94234266256</v>
      </c>
      <c r="AC38" t="n">
        <v>933.4552138190186</v>
      </c>
      <c r="AD38" t="n">
        <v>754209.2305946654</v>
      </c>
      <c r="AE38" t="n">
        <v>1031942.34266256</v>
      </c>
      <c r="AF38" t="n">
        <v>1.957987485528312e-06</v>
      </c>
      <c r="AG38" t="n">
        <v>1.080694444444444</v>
      </c>
      <c r="AH38" t="n">
        <v>933455.2138190186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757.9225199261052</v>
      </c>
      <c r="AB39" t="n">
        <v>1037.023028944599</v>
      </c>
      <c r="AC39" t="n">
        <v>938.0510065330882</v>
      </c>
      <c r="AD39" t="n">
        <v>757922.5199261053</v>
      </c>
      <c r="AE39" t="n">
        <v>1037023.028944599</v>
      </c>
      <c r="AF39" t="n">
        <v>1.957835136673229e-06</v>
      </c>
      <c r="AG39" t="n">
        <v>1.080694444444444</v>
      </c>
      <c r="AH39" t="n">
        <v>938051.0065330882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5080.343701447608</v>
      </c>
      <c r="AB2" t="n">
        <v>6951.150381266895</v>
      </c>
      <c r="AC2" t="n">
        <v>6287.742344879355</v>
      </c>
      <c r="AD2" t="n">
        <v>5080343.701447608</v>
      </c>
      <c r="AE2" t="n">
        <v>6951150.381266896</v>
      </c>
      <c r="AF2" t="n">
        <v>7.026079237662026e-07</v>
      </c>
      <c r="AG2" t="n">
        <v>2.906666666666667</v>
      </c>
      <c r="AH2" t="n">
        <v>6287742.344879355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1813.163513509985</v>
      </c>
      <c r="AB3" t="n">
        <v>2480.850310313086</v>
      </c>
      <c r="AC3" t="n">
        <v>2244.081438592083</v>
      </c>
      <c r="AD3" t="n">
        <v>1813163.513509985</v>
      </c>
      <c r="AE3" t="n">
        <v>2480850.310313086</v>
      </c>
      <c r="AF3" t="n">
        <v>1.260518024806172e-06</v>
      </c>
      <c r="AG3" t="n">
        <v>1.620138888888889</v>
      </c>
      <c r="AH3" t="n">
        <v>2244081.438592083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1411.985112178661</v>
      </c>
      <c r="AB4" t="n">
        <v>1931.940322869618</v>
      </c>
      <c r="AC4" t="n">
        <v>1747.558649950214</v>
      </c>
      <c r="AD4" t="n">
        <v>1411985.112178661</v>
      </c>
      <c r="AE4" t="n">
        <v>1931940.322869617</v>
      </c>
      <c r="AF4" t="n">
        <v>1.463300847508891e-06</v>
      </c>
      <c r="AG4" t="n">
        <v>1.395833333333333</v>
      </c>
      <c r="AH4" t="n">
        <v>1747558.649950213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1255.460571805287</v>
      </c>
      <c r="AB5" t="n">
        <v>1717.776541355404</v>
      </c>
      <c r="AC5" t="n">
        <v>1553.834359162961</v>
      </c>
      <c r="AD5" t="n">
        <v>1255460.571805287</v>
      </c>
      <c r="AE5" t="n">
        <v>1717776.541355404</v>
      </c>
      <c r="AF5" t="n">
        <v>1.570647809490752e-06</v>
      </c>
      <c r="AG5" t="n">
        <v>1.300416666666667</v>
      </c>
      <c r="AH5" t="n">
        <v>1553834.359162961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1171.164494913917</v>
      </c>
      <c r="AB6" t="n">
        <v>1602.438930072184</v>
      </c>
      <c r="AC6" t="n">
        <v>1449.504407623258</v>
      </c>
      <c r="AD6" t="n">
        <v>1171164.494913918</v>
      </c>
      <c r="AE6" t="n">
        <v>1602438.930072184</v>
      </c>
      <c r="AF6" t="n">
        <v>1.637849948704053e-06</v>
      </c>
      <c r="AG6" t="n">
        <v>1.247083333333333</v>
      </c>
      <c r="AH6" t="n">
        <v>1449504.407623258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1120.239828889449</v>
      </c>
      <c r="AB7" t="n">
        <v>1532.761555379801</v>
      </c>
      <c r="AC7" t="n">
        <v>1386.476943778707</v>
      </c>
      <c r="AD7" t="n">
        <v>1120239.828889449</v>
      </c>
      <c r="AE7" t="n">
        <v>1532761.555379801</v>
      </c>
      <c r="AF7" t="n">
        <v>1.68181808792676e-06</v>
      </c>
      <c r="AG7" t="n">
        <v>1.214444444444444</v>
      </c>
      <c r="AH7" t="n">
        <v>1386476.943778707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1084.406259660208</v>
      </c>
      <c r="AB8" t="n">
        <v>1483.732485094851</v>
      </c>
      <c r="AC8" t="n">
        <v>1342.127139149019</v>
      </c>
      <c r="AD8" t="n">
        <v>1084406.259660208</v>
      </c>
      <c r="AE8" t="n">
        <v>1483732.48509485</v>
      </c>
      <c r="AF8" t="n">
        <v>1.714463328419874e-06</v>
      </c>
      <c r="AG8" t="n">
        <v>1.19125</v>
      </c>
      <c r="AH8" t="n">
        <v>1342127.139149019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1057.768798728031</v>
      </c>
      <c r="AB9" t="n">
        <v>1447.285935885609</v>
      </c>
      <c r="AC9" t="n">
        <v>1309.158997443255</v>
      </c>
      <c r="AD9" t="n">
        <v>1057768.798728031</v>
      </c>
      <c r="AE9" t="n">
        <v>1447285.935885609</v>
      </c>
      <c r="AF9" t="n">
        <v>1.73946193600469e-06</v>
      </c>
      <c r="AG9" t="n">
        <v>1.174166666666667</v>
      </c>
      <c r="AH9" t="n">
        <v>1309158.997443255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1036.767946202118</v>
      </c>
      <c r="AB10" t="n">
        <v>1418.551642967429</v>
      </c>
      <c r="AC10" t="n">
        <v>1283.167065112353</v>
      </c>
      <c r="AD10" t="n">
        <v>1036767.946202118</v>
      </c>
      <c r="AE10" t="n">
        <v>1418551.642967429</v>
      </c>
      <c r="AF10" t="n">
        <v>1.759313771439692e-06</v>
      </c>
      <c r="AG10" t="n">
        <v>1.160833333333333</v>
      </c>
      <c r="AH10" t="n">
        <v>1283167.065112353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1020.468565459678</v>
      </c>
      <c r="AB11" t="n">
        <v>1396.250111157696</v>
      </c>
      <c r="AC11" t="n">
        <v>1262.993960198143</v>
      </c>
      <c r="AD11" t="n">
        <v>1020468.565459678</v>
      </c>
      <c r="AE11" t="n">
        <v>1396250.111157696</v>
      </c>
      <c r="AF11" t="n">
        <v>1.775048189154841e-06</v>
      </c>
      <c r="AG11" t="n">
        <v>1.150555555555556</v>
      </c>
      <c r="AH11" t="n">
        <v>1262993.960198143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1007.652475553861</v>
      </c>
      <c r="AB12" t="n">
        <v>1378.714571542574</v>
      </c>
      <c r="AC12" t="n">
        <v>1247.131987872604</v>
      </c>
      <c r="AD12" t="n">
        <v>1007652.475553861</v>
      </c>
      <c r="AE12" t="n">
        <v>1378714.571542574</v>
      </c>
      <c r="AF12" t="n">
        <v>1.786959290415842e-06</v>
      </c>
      <c r="AG12" t="n">
        <v>1.142916666666667</v>
      </c>
      <c r="AH12" t="n">
        <v>1247131.987872605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996.0297032317948</v>
      </c>
      <c r="AB13" t="n">
        <v>1362.811781690997</v>
      </c>
      <c r="AC13" t="n">
        <v>1232.746937964756</v>
      </c>
      <c r="AD13" t="n">
        <v>996029.7032317948</v>
      </c>
      <c r="AE13" t="n">
        <v>1362811.781690997</v>
      </c>
      <c r="AF13" t="n">
        <v>1.79784103724688e-06</v>
      </c>
      <c r="AG13" t="n">
        <v>1.135972222222222</v>
      </c>
      <c r="AH13" t="n">
        <v>1232746.937964756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984.7018011070518</v>
      </c>
      <c r="AB14" t="n">
        <v>1347.312446252152</v>
      </c>
      <c r="AC14" t="n">
        <v>1218.726837346741</v>
      </c>
      <c r="AD14" t="n">
        <v>984701.8011070518</v>
      </c>
      <c r="AE14" t="n">
        <v>1347312.446252152</v>
      </c>
      <c r="AF14" t="n">
        <v>1.808281632179362e-06</v>
      </c>
      <c r="AG14" t="n">
        <v>1.129444444444444</v>
      </c>
      <c r="AH14" t="n">
        <v>1218726.837346741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977.5970838116531</v>
      </c>
      <c r="AB15" t="n">
        <v>1337.591458610582</v>
      </c>
      <c r="AC15" t="n">
        <v>1209.93360712219</v>
      </c>
      <c r="AD15" t="n">
        <v>977597.0838116531</v>
      </c>
      <c r="AE15" t="n">
        <v>1337591.458610582</v>
      </c>
      <c r="AF15" t="n">
        <v>1.814457758759141e-06</v>
      </c>
      <c r="AG15" t="n">
        <v>1.125555555555556</v>
      </c>
      <c r="AH15" t="n">
        <v>1209933.60712219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968.792643744163</v>
      </c>
      <c r="AB16" t="n">
        <v>1325.54483528576</v>
      </c>
      <c r="AC16" t="n">
        <v>1199.036696619948</v>
      </c>
      <c r="AD16" t="n">
        <v>968792.643744163</v>
      </c>
      <c r="AE16" t="n">
        <v>1325544.83528576</v>
      </c>
      <c r="AF16" t="n">
        <v>1.822692594198845e-06</v>
      </c>
      <c r="AG16" t="n">
        <v>1.120416666666667</v>
      </c>
      <c r="AH16" t="n">
        <v>1199036.696619948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963.4868980576197</v>
      </c>
      <c r="AB17" t="n">
        <v>1318.285279964452</v>
      </c>
      <c r="AC17" t="n">
        <v>1192.469983069655</v>
      </c>
      <c r="AD17" t="n">
        <v>963486.8980576197</v>
      </c>
      <c r="AE17" t="n">
        <v>1318285.279964452</v>
      </c>
      <c r="AF17" t="n">
        <v>1.828427568880068e-06</v>
      </c>
      <c r="AG17" t="n">
        <v>1.116944444444445</v>
      </c>
      <c r="AH17" t="n">
        <v>1192469.983069655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955.1915788190058</v>
      </c>
      <c r="AB18" t="n">
        <v>1306.935258218524</v>
      </c>
      <c r="AC18" t="n">
        <v>1182.203191469303</v>
      </c>
      <c r="AD18" t="n">
        <v>955191.5788190059</v>
      </c>
      <c r="AE18" t="n">
        <v>1306935.258218524</v>
      </c>
      <c r="AF18" t="n">
        <v>1.834162543561291e-06</v>
      </c>
      <c r="AG18" t="n">
        <v>1.113472222222222</v>
      </c>
      <c r="AH18" t="n">
        <v>1182203.191469303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951.0585661421242</v>
      </c>
      <c r="AB19" t="n">
        <v>1301.280287938364</v>
      </c>
      <c r="AC19" t="n">
        <v>1177.087923615881</v>
      </c>
      <c r="AD19" t="n">
        <v>951058.5661421241</v>
      </c>
      <c r="AE19" t="n">
        <v>1301280.287938364</v>
      </c>
      <c r="AF19" t="n">
        <v>1.837544708116883e-06</v>
      </c>
      <c r="AG19" t="n">
        <v>1.111388888888889</v>
      </c>
      <c r="AH19" t="n">
        <v>1177087.923615881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945.0640386828021</v>
      </c>
      <c r="AB20" t="n">
        <v>1293.078311008633</v>
      </c>
      <c r="AC20" t="n">
        <v>1169.668731852776</v>
      </c>
      <c r="AD20" t="n">
        <v>945064.0386828021</v>
      </c>
      <c r="AE20" t="n">
        <v>1293078.311008633</v>
      </c>
      <c r="AF20" t="n">
        <v>1.843720834696662e-06</v>
      </c>
      <c r="AG20" t="n">
        <v>1.107777777777778</v>
      </c>
      <c r="AH20" t="n">
        <v>1169668.731852776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939.9657637004161</v>
      </c>
      <c r="AB21" t="n">
        <v>1286.102626257714</v>
      </c>
      <c r="AC21" t="n">
        <v>1163.35879666405</v>
      </c>
      <c r="AD21" t="n">
        <v>939965.7637004161</v>
      </c>
      <c r="AE21" t="n">
        <v>1286102.626257714</v>
      </c>
      <c r="AF21" t="n">
        <v>1.847102999252254e-06</v>
      </c>
      <c r="AG21" t="n">
        <v>1.105694444444445</v>
      </c>
      <c r="AH21" t="n">
        <v>1163358.79666405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937.8752582583711</v>
      </c>
      <c r="AB22" t="n">
        <v>1283.242304485317</v>
      </c>
      <c r="AC22" t="n">
        <v>1160.771459987124</v>
      </c>
      <c r="AD22" t="n">
        <v>937875.2582583711</v>
      </c>
      <c r="AE22" t="n">
        <v>1283242.304485317</v>
      </c>
      <c r="AF22" t="n">
        <v>1.848426454947921e-06</v>
      </c>
      <c r="AG22" t="n">
        <v>1.104861111111111</v>
      </c>
      <c r="AH22" t="n">
        <v>1160771.459987124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932.0564694820064</v>
      </c>
      <c r="AB23" t="n">
        <v>1275.280780974651</v>
      </c>
      <c r="AC23" t="n">
        <v>1153.569773106248</v>
      </c>
      <c r="AD23" t="n">
        <v>932056.4694820064</v>
      </c>
      <c r="AE23" t="n">
        <v>1275280.780974651</v>
      </c>
      <c r="AF23" t="n">
        <v>1.853720277730588e-06</v>
      </c>
      <c r="AG23" t="n">
        <v>1.101805555555555</v>
      </c>
      <c r="AH23" t="n">
        <v>1153569.773106248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928.7336463331659</v>
      </c>
      <c r="AB24" t="n">
        <v>1270.734347749796</v>
      </c>
      <c r="AC24" t="n">
        <v>1149.457245087414</v>
      </c>
      <c r="AD24" t="n">
        <v>928733.6463331659</v>
      </c>
      <c r="AE24" t="n">
        <v>1270734.347749796</v>
      </c>
      <c r="AF24" t="n">
        <v>1.854896682793403e-06</v>
      </c>
      <c r="AG24" t="n">
        <v>1.101111111111111</v>
      </c>
      <c r="AH24" t="n">
        <v>1149457.245087414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924.9387924004374</v>
      </c>
      <c r="AB25" t="n">
        <v>1265.542061181898</v>
      </c>
      <c r="AC25" t="n">
        <v>1144.760503062135</v>
      </c>
      <c r="AD25" t="n">
        <v>924938.7924004374</v>
      </c>
      <c r="AE25" t="n">
        <v>1265542.061181898</v>
      </c>
      <c r="AF25" t="n">
        <v>1.859014100513255e-06</v>
      </c>
      <c r="AG25" t="n">
        <v>1.098611111111111</v>
      </c>
      <c r="AH25" t="n">
        <v>1144760.503062135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922.0077937752868</v>
      </c>
      <c r="AB26" t="n">
        <v>1261.531739556433</v>
      </c>
      <c r="AC26" t="n">
        <v>1141.132920904083</v>
      </c>
      <c r="AD26" t="n">
        <v>922007.7937752868</v>
      </c>
      <c r="AE26" t="n">
        <v>1261531.739556433</v>
      </c>
      <c r="AF26" t="n">
        <v>1.860778708107478e-06</v>
      </c>
      <c r="AG26" t="n">
        <v>1.0975</v>
      </c>
      <c r="AH26" t="n">
        <v>1141132.920904083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917.9085572196068</v>
      </c>
      <c r="AB27" t="n">
        <v>1255.922983255399</v>
      </c>
      <c r="AC27" t="n">
        <v>1136.05945643248</v>
      </c>
      <c r="AD27" t="n">
        <v>917908.5572196068</v>
      </c>
      <c r="AE27" t="n">
        <v>1255922.983255398</v>
      </c>
      <c r="AF27" t="n">
        <v>1.862837416967404e-06</v>
      </c>
      <c r="AG27" t="n">
        <v>1.096388888888889</v>
      </c>
      <c r="AH27" t="n">
        <v>1136059.45643248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916.3640007841037</v>
      </c>
      <c r="AB28" t="n">
        <v>1253.809652999322</v>
      </c>
      <c r="AC28" t="n">
        <v>1134.147819449967</v>
      </c>
      <c r="AD28" t="n">
        <v>916364.0007841038</v>
      </c>
      <c r="AE28" t="n">
        <v>1253809.652999322</v>
      </c>
      <c r="AF28" t="n">
        <v>1.864307923295922e-06</v>
      </c>
      <c r="AG28" t="n">
        <v>1.095555555555555</v>
      </c>
      <c r="AH28" t="n">
        <v>1134147.819449967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913.1563826553775</v>
      </c>
      <c r="AB29" t="n">
        <v>1249.420848365475</v>
      </c>
      <c r="AC29" t="n">
        <v>1130.177876170647</v>
      </c>
      <c r="AD29" t="n">
        <v>913156.3826553775</v>
      </c>
      <c r="AE29" t="n">
        <v>1249420.848365474</v>
      </c>
      <c r="AF29" t="n">
        <v>1.866366632155849e-06</v>
      </c>
      <c r="AG29" t="n">
        <v>1.094305555555556</v>
      </c>
      <c r="AH29" t="n">
        <v>1130177.876170647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910.0586154433292</v>
      </c>
      <c r="AB30" t="n">
        <v>1245.182346602106</v>
      </c>
      <c r="AC30" t="n">
        <v>1126.3438910668</v>
      </c>
      <c r="AD30" t="n">
        <v>910058.6154433292</v>
      </c>
      <c r="AE30" t="n">
        <v>1245182.346602106</v>
      </c>
      <c r="AF30" t="n">
        <v>1.868425341015774e-06</v>
      </c>
      <c r="AG30" t="n">
        <v>1.093055555555556</v>
      </c>
      <c r="AH30" t="n">
        <v>1126343.8910668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906.5910734946239</v>
      </c>
      <c r="AB31" t="n">
        <v>1240.437902730733</v>
      </c>
      <c r="AC31" t="n">
        <v>1122.052250259642</v>
      </c>
      <c r="AD31" t="n">
        <v>906591.0734946239</v>
      </c>
      <c r="AE31" t="n">
        <v>1240437.902730733</v>
      </c>
      <c r="AF31" t="n">
        <v>1.870925201774256e-06</v>
      </c>
      <c r="AG31" t="n">
        <v>1.091666666666667</v>
      </c>
      <c r="AH31" t="n">
        <v>1122052.250259642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904.3105537926933</v>
      </c>
      <c r="AB32" t="n">
        <v>1237.317595065123</v>
      </c>
      <c r="AC32" t="n">
        <v>1119.229740378259</v>
      </c>
      <c r="AD32" t="n">
        <v>904310.5537926933</v>
      </c>
      <c r="AE32" t="n">
        <v>1237317.595065123</v>
      </c>
      <c r="AF32" t="n">
        <v>1.87283686000133e-06</v>
      </c>
      <c r="AG32" t="n">
        <v>1.090555555555556</v>
      </c>
      <c r="AH32" t="n">
        <v>1119229.740378259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901.4377841668887</v>
      </c>
      <c r="AB33" t="n">
        <v>1233.386944925446</v>
      </c>
      <c r="AC33" t="n">
        <v>1115.67422597121</v>
      </c>
      <c r="AD33" t="n">
        <v>901437.7841668887</v>
      </c>
      <c r="AE33" t="n">
        <v>1233386.944925446</v>
      </c>
      <c r="AF33" t="n">
        <v>1.872395708102775e-06</v>
      </c>
      <c r="AG33" t="n">
        <v>1.090833333333333</v>
      </c>
      <c r="AH33" t="n">
        <v>1115674.22597121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900.2987307625849</v>
      </c>
      <c r="AB34" t="n">
        <v>1231.828441806188</v>
      </c>
      <c r="AC34" t="n">
        <v>1114.264464202281</v>
      </c>
      <c r="AD34" t="n">
        <v>900298.7307625849</v>
      </c>
      <c r="AE34" t="n">
        <v>1231828.441806188</v>
      </c>
      <c r="AF34" t="n">
        <v>1.874160315696997e-06</v>
      </c>
      <c r="AG34" t="n">
        <v>1.089722222222222</v>
      </c>
      <c r="AH34" t="n">
        <v>1114264.464202282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897.344652469249</v>
      </c>
      <c r="AB35" t="n">
        <v>1227.786541560509</v>
      </c>
      <c r="AC35" t="n">
        <v>1110.608317243208</v>
      </c>
      <c r="AD35" t="n">
        <v>897344.652469249</v>
      </c>
      <c r="AE35" t="n">
        <v>1227786.541560509</v>
      </c>
      <c r="AF35" t="n">
        <v>1.876219024556923e-06</v>
      </c>
      <c r="AG35" t="n">
        <v>1.088472222222222</v>
      </c>
      <c r="AH35" t="n">
        <v>1110608.317243208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896.1910588291294</v>
      </c>
      <c r="AB36" t="n">
        <v>1226.208143849138</v>
      </c>
      <c r="AC36" t="n">
        <v>1109.180559594115</v>
      </c>
      <c r="AD36" t="n">
        <v>896191.0588291293</v>
      </c>
      <c r="AE36" t="n">
        <v>1226208.143849138</v>
      </c>
      <c r="AF36" t="n">
        <v>1.876954277721183e-06</v>
      </c>
      <c r="AG36" t="n">
        <v>1.088055555555556</v>
      </c>
      <c r="AH36" t="n">
        <v>1109180.559594115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894.9004864729624</v>
      </c>
      <c r="AB37" t="n">
        <v>1224.442325815397</v>
      </c>
      <c r="AC37" t="n">
        <v>1107.583268755172</v>
      </c>
      <c r="AD37" t="n">
        <v>894900.4864729624</v>
      </c>
      <c r="AE37" t="n">
        <v>1224442.325815397</v>
      </c>
      <c r="AF37" t="n">
        <v>1.87827773341685e-06</v>
      </c>
      <c r="AG37" t="n">
        <v>1.087361111111111</v>
      </c>
      <c r="AH37" t="n">
        <v>1107583.268755172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887.7830510089284</v>
      </c>
      <c r="AB38" t="n">
        <v>1214.703936614414</v>
      </c>
      <c r="AC38" t="n">
        <v>1098.774297751616</v>
      </c>
      <c r="AD38" t="n">
        <v>887783.0510089285</v>
      </c>
      <c r="AE38" t="n">
        <v>1214703.936614414</v>
      </c>
      <c r="AF38" t="n">
        <v>1.880630543542479e-06</v>
      </c>
      <c r="AG38" t="n">
        <v>1.085972222222222</v>
      </c>
      <c r="AH38" t="n">
        <v>1098774.297751616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889.1250470838244</v>
      </c>
      <c r="AB39" t="n">
        <v>1216.540114848775</v>
      </c>
      <c r="AC39" t="n">
        <v>1100.435233712381</v>
      </c>
      <c r="AD39" t="n">
        <v>889125.0470838244</v>
      </c>
      <c r="AE39" t="n">
        <v>1216540.114848775</v>
      </c>
      <c r="AF39" t="n">
        <v>1.880483492909627e-06</v>
      </c>
      <c r="AG39" t="n">
        <v>1.086111111111111</v>
      </c>
      <c r="AH39" t="n">
        <v>1100435.233712381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883.5120182956259</v>
      </c>
      <c r="AB40" t="n">
        <v>1208.860121231408</v>
      </c>
      <c r="AC40" t="n">
        <v>1093.488207906918</v>
      </c>
      <c r="AD40" t="n">
        <v>883512.0182956259</v>
      </c>
      <c r="AE40" t="n">
        <v>1208860.121231408</v>
      </c>
      <c r="AF40" t="n">
        <v>1.882689252402405e-06</v>
      </c>
      <c r="AG40" t="n">
        <v>1.084861111111111</v>
      </c>
      <c r="AH40" t="n">
        <v>1093488.207906918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884.0151768242401</v>
      </c>
      <c r="AB41" t="n">
        <v>1209.548564928046</v>
      </c>
      <c r="AC41" t="n">
        <v>1094.110947503385</v>
      </c>
      <c r="AD41" t="n">
        <v>884015.1768242401</v>
      </c>
      <c r="AE41" t="n">
        <v>1209548.564928046</v>
      </c>
      <c r="AF41" t="n">
        <v>1.882542201769553e-06</v>
      </c>
      <c r="AG41" t="n">
        <v>1.084861111111111</v>
      </c>
      <c r="AH41" t="n">
        <v>1094110.947503385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1905.091825835552</v>
      </c>
      <c r="AB2" t="n">
        <v>2606.630682827838</v>
      </c>
      <c r="AC2" t="n">
        <v>2357.857508887889</v>
      </c>
      <c r="AD2" t="n">
        <v>1905091.825835552</v>
      </c>
      <c r="AE2" t="n">
        <v>2606630.682827838</v>
      </c>
      <c r="AF2" t="n">
        <v>1.163557131186114e-06</v>
      </c>
      <c r="AG2" t="n">
        <v>1.898888888888889</v>
      </c>
      <c r="AH2" t="n">
        <v>2357857.508887889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1064.004673507672</v>
      </c>
      <c r="AB3" t="n">
        <v>1455.818134866492</v>
      </c>
      <c r="AC3" t="n">
        <v>1316.876895328419</v>
      </c>
      <c r="AD3" t="n">
        <v>1064004.673507672</v>
      </c>
      <c r="AE3" t="n">
        <v>1455818.134866492</v>
      </c>
      <c r="AF3" t="n">
        <v>1.610748694730572e-06</v>
      </c>
      <c r="AG3" t="n">
        <v>1.371805555555556</v>
      </c>
      <c r="AH3" t="n">
        <v>1316876.895328419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901.3920845706047</v>
      </c>
      <c r="AB4" t="n">
        <v>1233.324416721686</v>
      </c>
      <c r="AC4" t="n">
        <v>1115.617665371459</v>
      </c>
      <c r="AD4" t="n">
        <v>901392.0845706046</v>
      </c>
      <c r="AE4" t="n">
        <v>1233324.416721686</v>
      </c>
      <c r="AF4" t="n">
        <v>1.767289604914759e-06</v>
      </c>
      <c r="AG4" t="n">
        <v>1.250277777777778</v>
      </c>
      <c r="AH4" t="n">
        <v>1115617.665371459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830.8819026949626</v>
      </c>
      <c r="AB5" t="n">
        <v>1136.84927518975</v>
      </c>
      <c r="AC5" t="n">
        <v>1028.349975943619</v>
      </c>
      <c r="AD5" t="n">
        <v>830881.9026949626</v>
      </c>
      <c r="AE5" t="n">
        <v>1136849.27518975</v>
      </c>
      <c r="AF5" t="n">
        <v>1.84699183662439e-06</v>
      </c>
      <c r="AG5" t="n">
        <v>1.19625</v>
      </c>
      <c r="AH5" t="n">
        <v>1028349.975943619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791.2336937775569</v>
      </c>
      <c r="AB6" t="n">
        <v>1082.600846593427</v>
      </c>
      <c r="AC6" t="n">
        <v>979.2789412343814</v>
      </c>
      <c r="AD6" t="n">
        <v>791233.6937775569</v>
      </c>
      <c r="AE6" t="n">
        <v>1082600.846593427</v>
      </c>
      <c r="AF6" t="n">
        <v>1.894558637584829e-06</v>
      </c>
      <c r="AG6" t="n">
        <v>1.16625</v>
      </c>
      <c r="AH6" t="n">
        <v>979278.9412343814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763.741420188953</v>
      </c>
      <c r="AB7" t="n">
        <v>1044.984704995989</v>
      </c>
      <c r="AC7" t="n">
        <v>945.2528313964162</v>
      </c>
      <c r="AD7" t="n">
        <v>763741.4201889531</v>
      </c>
      <c r="AE7" t="n">
        <v>1044984.704995989</v>
      </c>
      <c r="AF7" t="n">
        <v>1.927171327206534e-06</v>
      </c>
      <c r="AG7" t="n">
        <v>1.146527777777778</v>
      </c>
      <c r="AH7" t="n">
        <v>945252.8313964163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744.5969165953082</v>
      </c>
      <c r="AB8" t="n">
        <v>1018.790350583275</v>
      </c>
      <c r="AC8" t="n">
        <v>921.5584294048437</v>
      </c>
      <c r="AD8" t="n">
        <v>744596.9165953082</v>
      </c>
      <c r="AE8" t="n">
        <v>1018790.350583274</v>
      </c>
      <c r="AF8" t="n">
        <v>1.949602494214634e-06</v>
      </c>
      <c r="AG8" t="n">
        <v>1.133333333333333</v>
      </c>
      <c r="AH8" t="n">
        <v>921558.4294048436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727.6316630049279</v>
      </c>
      <c r="AB9" t="n">
        <v>995.577742166751</v>
      </c>
      <c r="AC9" t="n">
        <v>900.5611997564928</v>
      </c>
      <c r="AD9" t="n">
        <v>727631.6630049279</v>
      </c>
      <c r="AE9" t="n">
        <v>995577.7421667511</v>
      </c>
      <c r="AF9" t="n">
        <v>1.967738331370119e-06</v>
      </c>
      <c r="AG9" t="n">
        <v>1.122777777777778</v>
      </c>
      <c r="AH9" t="n">
        <v>900561.1997564927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714.8353251885552</v>
      </c>
      <c r="AB10" t="n">
        <v>978.0692282318083</v>
      </c>
      <c r="AC10" t="n">
        <v>884.7236738181472</v>
      </c>
      <c r="AD10" t="n">
        <v>714835.3251885552</v>
      </c>
      <c r="AE10" t="n">
        <v>978069.2282318083</v>
      </c>
      <c r="AF10" t="n">
        <v>1.981578838672989e-06</v>
      </c>
      <c r="AG10" t="n">
        <v>1.115</v>
      </c>
      <c r="AH10" t="n">
        <v>884723.6738181472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703.469541821793</v>
      </c>
      <c r="AB11" t="n">
        <v>962.5180620064307</v>
      </c>
      <c r="AC11" t="n">
        <v>870.6566890711208</v>
      </c>
      <c r="AD11" t="n">
        <v>703469.541821793</v>
      </c>
      <c r="AE11" t="n">
        <v>962518.0620064307</v>
      </c>
      <c r="AF11" t="n">
        <v>1.99207853386827e-06</v>
      </c>
      <c r="AG11" t="n">
        <v>1.109166666666667</v>
      </c>
      <c r="AH11" t="n">
        <v>870656.6890711208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693.1231404922312</v>
      </c>
      <c r="AB12" t="n">
        <v>948.3616592563125</v>
      </c>
      <c r="AC12" t="n">
        <v>857.8513535308377</v>
      </c>
      <c r="AD12" t="n">
        <v>693123.1404922312</v>
      </c>
      <c r="AE12" t="n">
        <v>948361.6592563124</v>
      </c>
      <c r="AF12" t="n">
        <v>2.000987366155174e-06</v>
      </c>
      <c r="AG12" t="n">
        <v>1.104166666666667</v>
      </c>
      <c r="AH12" t="n">
        <v>857851.3535308377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683.3190918650507</v>
      </c>
      <c r="AB13" t="n">
        <v>934.9473274005047</v>
      </c>
      <c r="AC13" t="n">
        <v>845.7172666802154</v>
      </c>
      <c r="AD13" t="n">
        <v>683319.0918650507</v>
      </c>
      <c r="AE13" t="n">
        <v>934947.3274005047</v>
      </c>
      <c r="AF13" t="n">
        <v>2.009418939569567e-06</v>
      </c>
      <c r="AG13" t="n">
        <v>1.099583333333333</v>
      </c>
      <c r="AH13" t="n">
        <v>845717.2666802154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675.8974970203013</v>
      </c>
      <c r="AB14" t="n">
        <v>924.7927739162616</v>
      </c>
      <c r="AC14" t="n">
        <v>836.5318495285031</v>
      </c>
      <c r="AD14" t="n">
        <v>675897.4970203013</v>
      </c>
      <c r="AE14" t="n">
        <v>924792.7739162616</v>
      </c>
      <c r="AF14" t="n">
        <v>2.01514604603972e-06</v>
      </c>
      <c r="AG14" t="n">
        <v>1.096527777777778</v>
      </c>
      <c r="AH14" t="n">
        <v>836531.8495285031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668.2399142088552</v>
      </c>
      <c r="AB15" t="n">
        <v>914.3153312849307</v>
      </c>
      <c r="AC15" t="n">
        <v>827.0543593167231</v>
      </c>
      <c r="AD15" t="n">
        <v>668239.9142088552</v>
      </c>
      <c r="AE15" t="n">
        <v>914315.3312849307</v>
      </c>
      <c r="AF15" t="n">
        <v>2.020236807346522e-06</v>
      </c>
      <c r="AG15" t="n">
        <v>1.09375</v>
      </c>
      <c r="AH15" t="n">
        <v>827054.3593167231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659.057860901985</v>
      </c>
      <c r="AB16" t="n">
        <v>901.7520408668681</v>
      </c>
      <c r="AC16" t="n">
        <v>815.6900917034716</v>
      </c>
      <c r="AD16" t="n">
        <v>659057.860901985</v>
      </c>
      <c r="AE16" t="n">
        <v>901752.0408668681</v>
      </c>
      <c r="AF16" t="n">
        <v>2.026123000107513e-06</v>
      </c>
      <c r="AG16" t="n">
        <v>1.090555555555556</v>
      </c>
      <c r="AH16" t="n">
        <v>815690.0917034716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651.2306383635158</v>
      </c>
      <c r="AB17" t="n">
        <v>891.0424896770472</v>
      </c>
      <c r="AC17" t="n">
        <v>806.0026450482578</v>
      </c>
      <c r="AD17" t="n">
        <v>651230.6383635158</v>
      </c>
      <c r="AE17" t="n">
        <v>891042.4896770472</v>
      </c>
      <c r="AF17" t="n">
        <v>2.02898655334259e-06</v>
      </c>
      <c r="AG17" t="n">
        <v>1.088888888888889</v>
      </c>
      <c r="AH17" t="n">
        <v>806002.6450482578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645.6958271863873</v>
      </c>
      <c r="AB18" t="n">
        <v>883.4695168458641</v>
      </c>
      <c r="AC18" t="n">
        <v>799.1524261153486</v>
      </c>
      <c r="AD18" t="n">
        <v>645695.8271863873</v>
      </c>
      <c r="AE18" t="n">
        <v>883469.516845864</v>
      </c>
      <c r="AF18" t="n">
        <v>2.032804624322692e-06</v>
      </c>
      <c r="AG18" t="n">
        <v>1.086944444444444</v>
      </c>
      <c r="AH18" t="n">
        <v>799152.4261153486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636.8758392634096</v>
      </c>
      <c r="AB19" t="n">
        <v>871.4016202592409</v>
      </c>
      <c r="AC19" t="n">
        <v>788.2362726415536</v>
      </c>
      <c r="AD19" t="n">
        <v>636875.8392634096</v>
      </c>
      <c r="AE19" t="n">
        <v>871401.6202592409</v>
      </c>
      <c r="AF19" t="n">
        <v>2.036622695302794e-06</v>
      </c>
      <c r="AG19" t="n">
        <v>1.084861111111111</v>
      </c>
      <c r="AH19" t="n">
        <v>788236.2726415535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629.9154171139785</v>
      </c>
      <c r="AB20" t="n">
        <v>861.8780636022361</v>
      </c>
      <c r="AC20" t="n">
        <v>779.6216308654977</v>
      </c>
      <c r="AD20" t="n">
        <v>629915.4171139785</v>
      </c>
      <c r="AE20" t="n">
        <v>861878.0636022361</v>
      </c>
      <c r="AF20" t="n">
        <v>2.040440766282896e-06</v>
      </c>
      <c r="AG20" t="n">
        <v>1.082916666666667</v>
      </c>
      <c r="AH20" t="n">
        <v>779621.6308654976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629.4297628209601</v>
      </c>
      <c r="AB21" t="n">
        <v>861.2135699729731</v>
      </c>
      <c r="AC21" t="n">
        <v>779.0205555755888</v>
      </c>
      <c r="AD21" t="n">
        <v>629429.7628209601</v>
      </c>
      <c r="AE21" t="n">
        <v>861213.5699729731</v>
      </c>
      <c r="AF21" t="n">
        <v>2.041713456609597e-06</v>
      </c>
      <c r="AG21" t="n">
        <v>1.082222222222222</v>
      </c>
      <c r="AH21" t="n">
        <v>779020.5555755888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629.269157849532</v>
      </c>
      <c r="AB22" t="n">
        <v>860.993823165674</v>
      </c>
      <c r="AC22" t="n">
        <v>778.8217810951616</v>
      </c>
      <c r="AD22" t="n">
        <v>629269.157849532</v>
      </c>
      <c r="AE22" t="n">
        <v>860993.823165674</v>
      </c>
      <c r="AF22" t="n">
        <v>2.041395284027921e-06</v>
      </c>
      <c r="AG22" t="n">
        <v>1.082361111111111</v>
      </c>
      <c r="AH22" t="n">
        <v>778821.7810951616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632.8913930565952</v>
      </c>
      <c r="AB23" t="n">
        <v>865.949925177717</v>
      </c>
      <c r="AC23" t="n">
        <v>783.3048796871083</v>
      </c>
      <c r="AD23" t="n">
        <v>632891.3930565952</v>
      </c>
      <c r="AE23" t="n">
        <v>865949.925177717</v>
      </c>
      <c r="AF23" t="n">
        <v>2.040758938864571e-06</v>
      </c>
      <c r="AG23" t="n">
        <v>1.082638888888889</v>
      </c>
      <c r="AH23" t="n">
        <v>783304.8796871082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1288.619739639856</v>
      </c>
      <c r="AB2" t="n">
        <v>1763.1463776659</v>
      </c>
      <c r="AC2" t="n">
        <v>1594.874161972949</v>
      </c>
      <c r="AD2" t="n">
        <v>1288619.739639856</v>
      </c>
      <c r="AE2" t="n">
        <v>1763146.3776659</v>
      </c>
      <c r="AF2" t="n">
        <v>1.395156100144212e-06</v>
      </c>
      <c r="AG2" t="n">
        <v>1.649583333333333</v>
      </c>
      <c r="AH2" t="n">
        <v>1594874.161972949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822.1334388355526</v>
      </c>
      <c r="AB3" t="n">
        <v>1124.87924098232</v>
      </c>
      <c r="AC3" t="n">
        <v>1017.522345000897</v>
      </c>
      <c r="AD3" t="n">
        <v>822133.4388355527</v>
      </c>
      <c r="AE3" t="n">
        <v>1124879.240982319</v>
      </c>
      <c r="AF3" t="n">
        <v>1.783095336447526e-06</v>
      </c>
      <c r="AG3" t="n">
        <v>1.290833333333333</v>
      </c>
      <c r="AH3" t="n">
        <v>1017522.345000896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718.4908702286788</v>
      </c>
      <c r="AB4" t="n">
        <v>983.0709062269706</v>
      </c>
      <c r="AC4" t="n">
        <v>889.2479986853502</v>
      </c>
      <c r="AD4" t="n">
        <v>718490.8702286788</v>
      </c>
      <c r="AE4" t="n">
        <v>983070.9062269706</v>
      </c>
      <c r="AF4" t="n">
        <v>1.914176043801615e-06</v>
      </c>
      <c r="AG4" t="n">
        <v>1.202361111111111</v>
      </c>
      <c r="AH4" t="n">
        <v>889247.9986853503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669.2224752549848</v>
      </c>
      <c r="AB5" t="n">
        <v>915.6597146557792</v>
      </c>
      <c r="AC5" t="n">
        <v>828.2704366255118</v>
      </c>
      <c r="AD5" t="n">
        <v>669222.4752549848</v>
      </c>
      <c r="AE5" t="n">
        <v>915659.7146557792</v>
      </c>
      <c r="AF5" t="n">
        <v>1.982450697948119e-06</v>
      </c>
      <c r="AG5" t="n">
        <v>1.160972222222222</v>
      </c>
      <c r="AH5" t="n">
        <v>828270.4366255119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639.2725475917014</v>
      </c>
      <c r="AB6" t="n">
        <v>874.6809023293188</v>
      </c>
      <c r="AC6" t="n">
        <v>791.2025846333645</v>
      </c>
      <c r="AD6" t="n">
        <v>639272.5475917014</v>
      </c>
      <c r="AE6" t="n">
        <v>874680.9023293188</v>
      </c>
      <c r="AF6" t="n">
        <v>2.023050917040093e-06</v>
      </c>
      <c r="AG6" t="n">
        <v>1.137638888888889</v>
      </c>
      <c r="AH6" t="n">
        <v>791202.5846333645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617.1008392201194</v>
      </c>
      <c r="AB7" t="n">
        <v>844.3445927885809</v>
      </c>
      <c r="AC7" t="n">
        <v>763.7615298979168</v>
      </c>
      <c r="AD7" t="n">
        <v>617100.8392201194</v>
      </c>
      <c r="AE7" t="n">
        <v>844344.5927885809</v>
      </c>
      <c r="AF7" t="n">
        <v>2.050725352094623e-06</v>
      </c>
      <c r="AG7" t="n">
        <v>1.122361111111111</v>
      </c>
      <c r="AH7" t="n">
        <v>763761.5298979168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600.8111559049374</v>
      </c>
      <c r="AB8" t="n">
        <v>822.0563294266409</v>
      </c>
      <c r="AC8" t="n">
        <v>743.6004271094663</v>
      </c>
      <c r="AD8" t="n">
        <v>600811.1559049374</v>
      </c>
      <c r="AE8" t="n">
        <v>822056.3294266409</v>
      </c>
      <c r="AF8" t="n">
        <v>2.069285452250953e-06</v>
      </c>
      <c r="AG8" t="n">
        <v>1.112361111111111</v>
      </c>
      <c r="AH8" t="n">
        <v>743600.4271094663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585.929235020309</v>
      </c>
      <c r="AB9" t="n">
        <v>801.6942287282794</v>
      </c>
      <c r="AC9" t="n">
        <v>725.1816567233686</v>
      </c>
      <c r="AD9" t="n">
        <v>585929.235020309</v>
      </c>
      <c r="AE9" t="n">
        <v>801694.2287282795</v>
      </c>
      <c r="AF9" t="n">
        <v>2.083039812188235e-06</v>
      </c>
      <c r="AG9" t="n">
        <v>1.105</v>
      </c>
      <c r="AH9" t="n">
        <v>725181.6567233687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573.5916770044041</v>
      </c>
      <c r="AB10" t="n">
        <v>784.813437556273</v>
      </c>
      <c r="AC10" t="n">
        <v>709.9119445684792</v>
      </c>
      <c r="AD10" t="n">
        <v>573591.6770044041</v>
      </c>
      <c r="AE10" t="n">
        <v>784813.4375562731</v>
      </c>
      <c r="AF10" t="n">
        <v>2.095634165865745e-06</v>
      </c>
      <c r="AG10" t="n">
        <v>1.098194444444444</v>
      </c>
      <c r="AH10" t="n">
        <v>709911.9445684792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560.4627219842813</v>
      </c>
      <c r="AB11" t="n">
        <v>766.8498220891241</v>
      </c>
      <c r="AC11" t="n">
        <v>693.6627513494224</v>
      </c>
      <c r="AD11" t="n">
        <v>560462.7219842813</v>
      </c>
      <c r="AE11" t="n">
        <v>766849.8220891241</v>
      </c>
      <c r="AF11" t="n">
        <v>2.104748500763943e-06</v>
      </c>
      <c r="AG11" t="n">
        <v>1.093472222222222</v>
      </c>
      <c r="AH11" t="n">
        <v>693662.7513494224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549.5553694669944</v>
      </c>
      <c r="AB12" t="n">
        <v>751.9259011765404</v>
      </c>
      <c r="AC12" t="n">
        <v>680.1631485028812</v>
      </c>
      <c r="AD12" t="n">
        <v>549555.3694669944</v>
      </c>
      <c r="AE12" t="n">
        <v>751925.9011765404</v>
      </c>
      <c r="AF12" t="n">
        <v>2.112702829402371e-06</v>
      </c>
      <c r="AG12" t="n">
        <v>1.089444444444444</v>
      </c>
      <c r="AH12" t="n">
        <v>680163.1485028812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541.7287597762806</v>
      </c>
      <c r="AB13" t="n">
        <v>741.2171885120554</v>
      </c>
      <c r="AC13" t="n">
        <v>670.4764603453218</v>
      </c>
      <c r="AD13" t="n">
        <v>541728.7597762806</v>
      </c>
      <c r="AE13" t="n">
        <v>741217.1885120553</v>
      </c>
      <c r="AF13" t="n">
        <v>2.118668575881192e-06</v>
      </c>
      <c r="AG13" t="n">
        <v>1.086388888888889</v>
      </c>
      <c r="AH13" t="n">
        <v>670476.4603453218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541.8231043578529</v>
      </c>
      <c r="AB14" t="n">
        <v>741.3462749307517</v>
      </c>
      <c r="AC14" t="n">
        <v>670.5932269373917</v>
      </c>
      <c r="AD14" t="n">
        <v>541823.1043578529</v>
      </c>
      <c r="AE14" t="n">
        <v>741346.2749307518</v>
      </c>
      <c r="AF14" t="n">
        <v>2.119662866960995e-06</v>
      </c>
      <c r="AG14" t="n">
        <v>1.085833333333333</v>
      </c>
      <c r="AH14" t="n">
        <v>670593.2269373917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545.4471428789055</v>
      </c>
      <c r="AB15" t="n">
        <v>746.3048443165516</v>
      </c>
      <c r="AC15" t="n">
        <v>675.0785574204067</v>
      </c>
      <c r="AD15" t="n">
        <v>545447.1428789055</v>
      </c>
      <c r="AE15" t="n">
        <v>746304.8443165516</v>
      </c>
      <c r="AF15" t="n">
        <v>2.11933143660106e-06</v>
      </c>
      <c r="AG15" t="n">
        <v>1.085972222222222</v>
      </c>
      <c r="AH15" t="n">
        <v>675078.5574204067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950.0505070670741</v>
      </c>
      <c r="AB2" t="n">
        <v>1299.901017039453</v>
      </c>
      <c r="AC2" t="n">
        <v>1175.840288395743</v>
      </c>
      <c r="AD2" t="n">
        <v>950050.5070670742</v>
      </c>
      <c r="AE2" t="n">
        <v>1299901.017039453</v>
      </c>
      <c r="AF2" t="n">
        <v>1.586364395844317e-06</v>
      </c>
      <c r="AG2" t="n">
        <v>1.500972222222222</v>
      </c>
      <c r="AH2" t="n">
        <v>1175840.288395743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660.1668727726893</v>
      </c>
      <c r="AB3" t="n">
        <v>903.2694398345166</v>
      </c>
      <c r="AC3" t="n">
        <v>817.0626722433307</v>
      </c>
      <c r="AD3" t="n">
        <v>660166.8727726893</v>
      </c>
      <c r="AE3" t="n">
        <v>903269.4398345166</v>
      </c>
      <c r="AF3" t="n">
        <v>1.92389967738932e-06</v>
      </c>
      <c r="AG3" t="n">
        <v>1.2375</v>
      </c>
      <c r="AH3" t="n">
        <v>817062.6722433306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588.0186417576397</v>
      </c>
      <c r="AB4" t="n">
        <v>804.553047204415</v>
      </c>
      <c r="AC4" t="n">
        <v>727.7676335765187</v>
      </c>
      <c r="AD4" t="n">
        <v>588018.6417576397</v>
      </c>
      <c r="AE4" t="n">
        <v>804553.047204415</v>
      </c>
      <c r="AF4" t="n">
        <v>2.035840022157673e-06</v>
      </c>
      <c r="AG4" t="n">
        <v>1.169583333333333</v>
      </c>
      <c r="AH4" t="n">
        <v>727767.6335765187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549.4963844774163</v>
      </c>
      <c r="AB5" t="n">
        <v>751.8451953115656</v>
      </c>
      <c r="AC5" t="n">
        <v>680.0901450923881</v>
      </c>
      <c r="AD5" t="n">
        <v>549496.3844774163</v>
      </c>
      <c r="AE5" t="n">
        <v>751845.1953115655</v>
      </c>
      <c r="AF5" t="n">
        <v>2.094638702487757e-06</v>
      </c>
      <c r="AG5" t="n">
        <v>1.136666666666667</v>
      </c>
      <c r="AH5" t="n">
        <v>680090.145092388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523.5130388398821</v>
      </c>
      <c r="AB6" t="n">
        <v>716.2936355059841</v>
      </c>
      <c r="AC6" t="n">
        <v>647.9315762577236</v>
      </c>
      <c r="AD6" t="n">
        <v>523513.0388398822</v>
      </c>
      <c r="AE6" t="n">
        <v>716293.6355059841</v>
      </c>
      <c r="AF6" t="n">
        <v>2.13046646980259e-06</v>
      </c>
      <c r="AG6" t="n">
        <v>1.1175</v>
      </c>
      <c r="AH6" t="n">
        <v>647931.5762577236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504.6840914216698</v>
      </c>
      <c r="AB7" t="n">
        <v>690.5310389738519</v>
      </c>
      <c r="AC7" t="n">
        <v>624.627725780587</v>
      </c>
      <c r="AD7" t="n">
        <v>504684.0914216699</v>
      </c>
      <c r="AE7" t="n">
        <v>690531.0389738518</v>
      </c>
      <c r="AF7" t="n">
        <v>2.152751683921864e-06</v>
      </c>
      <c r="AG7" t="n">
        <v>1.105972222222222</v>
      </c>
      <c r="AH7" t="n">
        <v>624627.7257805869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486.0887370093437</v>
      </c>
      <c r="AB8" t="n">
        <v>665.0880546977694</v>
      </c>
      <c r="AC8" t="n">
        <v>601.6129842143609</v>
      </c>
      <c r="AD8" t="n">
        <v>486088.7370093437</v>
      </c>
      <c r="AE8" t="n">
        <v>665088.0546977693</v>
      </c>
      <c r="AF8" t="n">
        <v>2.170751279941277e-06</v>
      </c>
      <c r="AG8" t="n">
        <v>1.096805555555556</v>
      </c>
      <c r="AH8" t="n">
        <v>601612.9842143609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476.2554223367543</v>
      </c>
      <c r="AB9" t="n">
        <v>651.6336797475062</v>
      </c>
      <c r="AC9" t="n">
        <v>589.4426759260173</v>
      </c>
      <c r="AD9" t="n">
        <v>476255.4223367543</v>
      </c>
      <c r="AE9" t="n">
        <v>651633.6797475063</v>
      </c>
      <c r="AF9" t="n">
        <v>2.179322516140998e-06</v>
      </c>
      <c r="AG9" t="n">
        <v>1.0925</v>
      </c>
      <c r="AH9" t="n">
        <v>589442.6759260172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477.2620596019245</v>
      </c>
      <c r="AB10" t="n">
        <v>653.0110052634139</v>
      </c>
      <c r="AC10" t="n">
        <v>590.6885514277751</v>
      </c>
      <c r="AD10" t="n">
        <v>477262.0596019246</v>
      </c>
      <c r="AE10" t="n">
        <v>653011.005263414</v>
      </c>
      <c r="AF10" t="n">
        <v>2.181379612828931e-06</v>
      </c>
      <c r="AG10" t="n">
        <v>1.091388888888889</v>
      </c>
      <c r="AH10" t="n">
        <v>590688.5514277751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481.6107340716799</v>
      </c>
      <c r="AB11" t="n">
        <v>658.9610535229109</v>
      </c>
      <c r="AC11" t="n">
        <v>596.0707354323308</v>
      </c>
      <c r="AD11" t="n">
        <v>481610.7340716799</v>
      </c>
      <c r="AE11" t="n">
        <v>658961.0535229109</v>
      </c>
      <c r="AF11" t="n">
        <v>2.181208188104937e-06</v>
      </c>
      <c r="AG11" t="n">
        <v>1.091527777777778</v>
      </c>
      <c r="AH11" t="n">
        <v>596070.7354323309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488.6762654457344</v>
      </c>
      <c r="AB2" t="n">
        <v>668.6284252581372</v>
      </c>
      <c r="AC2" t="n">
        <v>604.8154667773885</v>
      </c>
      <c r="AD2" t="n">
        <v>488676.2654457344</v>
      </c>
      <c r="AE2" t="n">
        <v>668628.4252581372</v>
      </c>
      <c r="AF2" t="n">
        <v>1.989310932566285e-06</v>
      </c>
      <c r="AG2" t="n">
        <v>1.284583333333333</v>
      </c>
      <c r="AH2" t="n">
        <v>604815.4667773885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379.9974399176568</v>
      </c>
      <c r="AB3" t="n">
        <v>519.9292615992229</v>
      </c>
      <c r="AC3" t="n">
        <v>470.3079425974941</v>
      </c>
      <c r="AD3" t="n">
        <v>379997.4399176568</v>
      </c>
      <c r="AE3" t="n">
        <v>519929.2615992229</v>
      </c>
      <c r="AF3" t="n">
        <v>2.221507602645702e-06</v>
      </c>
      <c r="AG3" t="n">
        <v>1.150277777777778</v>
      </c>
      <c r="AH3" t="n">
        <v>470307.9425974941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352.0026796317644</v>
      </c>
      <c r="AB4" t="n">
        <v>481.6255955344062</v>
      </c>
      <c r="AC4" t="n">
        <v>435.6599246623705</v>
      </c>
      <c r="AD4" t="n">
        <v>352002.6796317644</v>
      </c>
      <c r="AE4" t="n">
        <v>481625.5955344061</v>
      </c>
      <c r="AF4" t="n">
        <v>2.280200738743431e-06</v>
      </c>
      <c r="AG4" t="n">
        <v>1.120694444444444</v>
      </c>
      <c r="AH4" t="n">
        <v>435659.9246623705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355.1631292665629</v>
      </c>
      <c r="AB5" t="n">
        <v>485.9498621539348</v>
      </c>
      <c r="AC5" t="n">
        <v>439.5714893448776</v>
      </c>
      <c r="AD5" t="n">
        <v>355163.1292665629</v>
      </c>
      <c r="AE5" t="n">
        <v>485949.8621539348</v>
      </c>
      <c r="AF5" t="n">
        <v>2.28185665794368e-06</v>
      </c>
      <c r="AG5" t="n">
        <v>1.119861111111111</v>
      </c>
      <c r="AH5" t="n">
        <v>439571.4893448776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2736.140077387652</v>
      </c>
      <c r="AB2" t="n">
        <v>3743.707563862931</v>
      </c>
      <c r="AC2" t="n">
        <v>3386.413368294278</v>
      </c>
      <c r="AD2" t="n">
        <v>2736140.077387652</v>
      </c>
      <c r="AE2" t="n">
        <v>3743707.563862931</v>
      </c>
      <c r="AF2" t="n">
        <v>9.713796362990365e-07</v>
      </c>
      <c r="AG2" t="n">
        <v>2.200138888888889</v>
      </c>
      <c r="AH2" t="n">
        <v>3386413.368294278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1319.872459192655</v>
      </c>
      <c r="AB3" t="n">
        <v>1805.907727330717</v>
      </c>
      <c r="AC3" t="n">
        <v>1633.554428441687</v>
      </c>
      <c r="AD3" t="n">
        <v>1319872.459192655</v>
      </c>
      <c r="AE3" t="n">
        <v>1805907.727330717</v>
      </c>
      <c r="AF3" t="n">
        <v>1.46622470367393e-06</v>
      </c>
      <c r="AG3" t="n">
        <v>1.4575</v>
      </c>
      <c r="AH3" t="n">
        <v>1633554.428441687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1086.602594418757</v>
      </c>
      <c r="AB4" t="n">
        <v>1486.737607206948</v>
      </c>
      <c r="AC4" t="n">
        <v>1344.845456624454</v>
      </c>
      <c r="AD4" t="n">
        <v>1086602.594418757</v>
      </c>
      <c r="AE4" t="n">
        <v>1486737.607206949</v>
      </c>
      <c r="AF4" t="n">
        <v>1.640559113293257e-06</v>
      </c>
      <c r="AG4" t="n">
        <v>1.302638888888889</v>
      </c>
      <c r="AH4" t="n">
        <v>1344845.456624454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987.8749951043397</v>
      </c>
      <c r="AB5" t="n">
        <v>1351.654150270681</v>
      </c>
      <c r="AC5" t="n">
        <v>1222.654175227361</v>
      </c>
      <c r="AD5" t="n">
        <v>987874.9951043398</v>
      </c>
      <c r="AE5" t="n">
        <v>1351654.150270681</v>
      </c>
      <c r="AF5" t="n">
        <v>1.732573214751647e-06</v>
      </c>
      <c r="AG5" t="n">
        <v>1.233472222222222</v>
      </c>
      <c r="AH5" t="n">
        <v>1222654.175227361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934.9604201183918</v>
      </c>
      <c r="AB6" t="n">
        <v>1279.254094348614</v>
      </c>
      <c r="AC6" t="n">
        <v>1157.16387902838</v>
      </c>
      <c r="AD6" t="n">
        <v>934960.4201183917</v>
      </c>
      <c r="AE6" t="n">
        <v>1279254.094348614</v>
      </c>
      <c r="AF6" t="n">
        <v>1.786889231164377e-06</v>
      </c>
      <c r="AG6" t="n">
        <v>1.195972222222222</v>
      </c>
      <c r="AH6" t="n">
        <v>1157163.87902838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897.6021790643035</v>
      </c>
      <c r="AB7" t="n">
        <v>1228.138900809135</v>
      </c>
      <c r="AC7" t="n">
        <v>1110.927047819683</v>
      </c>
      <c r="AD7" t="n">
        <v>897602.1790643035</v>
      </c>
      <c r="AE7" t="n">
        <v>1228138.900809135</v>
      </c>
      <c r="AF7" t="n">
        <v>1.826433753028602e-06</v>
      </c>
      <c r="AG7" t="n">
        <v>1.170138888888889</v>
      </c>
      <c r="AH7" t="n">
        <v>1110927.047819683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875.6053958216351</v>
      </c>
      <c r="AB8" t="n">
        <v>1198.041931546928</v>
      </c>
      <c r="AC8" t="n">
        <v>1083.7024910625</v>
      </c>
      <c r="AD8" t="n">
        <v>875605.395821635</v>
      </c>
      <c r="AE8" t="n">
        <v>1198041.931546928</v>
      </c>
      <c r="AF8" t="n">
        <v>1.850437431669921e-06</v>
      </c>
      <c r="AG8" t="n">
        <v>1.154861111111111</v>
      </c>
      <c r="AH8" t="n">
        <v>1083702.491062501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856.1775948590138</v>
      </c>
      <c r="AB9" t="n">
        <v>1171.459957175782</v>
      </c>
      <c r="AC9" t="n">
        <v>1059.657463017301</v>
      </c>
      <c r="AD9" t="n">
        <v>856177.5948590138</v>
      </c>
      <c r="AE9" t="n">
        <v>1171459.957175782</v>
      </c>
      <c r="AF9" t="n">
        <v>1.871055976143875e-06</v>
      </c>
      <c r="AG9" t="n">
        <v>1.142222222222222</v>
      </c>
      <c r="AH9" t="n">
        <v>1059657.463017301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838.7159648141642</v>
      </c>
      <c r="AB10" t="n">
        <v>1147.568184595671</v>
      </c>
      <c r="AC10" t="n">
        <v>1038.045887679922</v>
      </c>
      <c r="AD10" t="n">
        <v>838715.9648141642</v>
      </c>
      <c r="AE10" t="n">
        <v>1147568.184595671</v>
      </c>
      <c r="AF10" t="n">
        <v>1.889520344329506e-06</v>
      </c>
      <c r="AG10" t="n">
        <v>1.130972222222222</v>
      </c>
      <c r="AH10" t="n">
        <v>1038045.887679922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827.2036586365034</v>
      </c>
      <c r="AB11" t="n">
        <v>1131.816539396291</v>
      </c>
      <c r="AC11" t="n">
        <v>1023.797557390798</v>
      </c>
      <c r="AD11" t="n">
        <v>827203.6586365034</v>
      </c>
      <c r="AE11" t="n">
        <v>1131816.539396291</v>
      </c>
      <c r="AF11" t="n">
        <v>1.901522183650165e-06</v>
      </c>
      <c r="AG11" t="n">
        <v>1.123888888888889</v>
      </c>
      <c r="AH11" t="n">
        <v>1023797.557390798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815.6031810747976</v>
      </c>
      <c r="AB12" t="n">
        <v>1115.944254219415</v>
      </c>
      <c r="AC12" t="n">
        <v>1009.440100834311</v>
      </c>
      <c r="AD12" t="n">
        <v>815603.1810747976</v>
      </c>
      <c r="AE12" t="n">
        <v>1115944.254219415</v>
      </c>
      <c r="AF12" t="n">
        <v>1.911677586152262e-06</v>
      </c>
      <c r="AG12" t="n">
        <v>1.117916666666667</v>
      </c>
      <c r="AH12" t="n">
        <v>1009440.100834311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806.7598400278523</v>
      </c>
      <c r="AB13" t="n">
        <v>1103.844404858312</v>
      </c>
      <c r="AC13" t="n">
        <v>998.4950441139863</v>
      </c>
      <c r="AD13" t="n">
        <v>806759.8400278523</v>
      </c>
      <c r="AE13" t="n">
        <v>1103844.404858312</v>
      </c>
      <c r="AF13" t="n">
        <v>1.920602030775317e-06</v>
      </c>
      <c r="AG13" t="n">
        <v>1.112638888888889</v>
      </c>
      <c r="AH13" t="n">
        <v>998495.0441139863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798.8493183733185</v>
      </c>
      <c r="AB14" t="n">
        <v>1093.020880142994</v>
      </c>
      <c r="AC14" t="n">
        <v>988.7045014065857</v>
      </c>
      <c r="AD14" t="n">
        <v>798849.3183733185</v>
      </c>
      <c r="AE14" t="n">
        <v>1093020.880142994</v>
      </c>
      <c r="AF14" t="n">
        <v>1.927680038579808e-06</v>
      </c>
      <c r="AG14" t="n">
        <v>1.108611111111111</v>
      </c>
      <c r="AH14" t="n">
        <v>988704.5014065857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791.9138854975783</v>
      </c>
      <c r="AB15" t="n">
        <v>1083.531514912701</v>
      </c>
      <c r="AC15" t="n">
        <v>980.120787875465</v>
      </c>
      <c r="AD15" t="n">
        <v>791913.8854975783</v>
      </c>
      <c r="AE15" t="n">
        <v>1083531.514912701</v>
      </c>
      <c r="AF15" t="n">
        <v>1.933065479300617e-06</v>
      </c>
      <c r="AG15" t="n">
        <v>1.105555555555555</v>
      </c>
      <c r="AH15" t="n">
        <v>980120.787875465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784.2475062029587</v>
      </c>
      <c r="AB16" t="n">
        <v>1073.042036545019</v>
      </c>
      <c r="AC16" t="n">
        <v>970.6324106011184</v>
      </c>
      <c r="AD16" t="n">
        <v>784247.5062029586</v>
      </c>
      <c r="AE16" t="n">
        <v>1073042.036545019</v>
      </c>
      <c r="AF16" t="n">
        <v>1.938450920021426e-06</v>
      </c>
      <c r="AG16" t="n">
        <v>1.1025</v>
      </c>
      <c r="AH16" t="n">
        <v>970632.4106011185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776.6322406400809</v>
      </c>
      <c r="AB17" t="n">
        <v>1062.622494240084</v>
      </c>
      <c r="AC17" t="n">
        <v>961.2072947898469</v>
      </c>
      <c r="AD17" t="n">
        <v>776632.2406400809</v>
      </c>
      <c r="AE17" t="n">
        <v>1062622.494240083</v>
      </c>
      <c r="AF17" t="n">
        <v>1.943836360742235e-06</v>
      </c>
      <c r="AG17" t="n">
        <v>1.099305555555556</v>
      </c>
      <c r="AH17" t="n">
        <v>961207.2947898469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771.7941191111588</v>
      </c>
      <c r="AB18" t="n">
        <v>1056.002762921355</v>
      </c>
      <c r="AC18" t="n">
        <v>955.2193413373263</v>
      </c>
      <c r="AD18" t="n">
        <v>771794.1191111588</v>
      </c>
      <c r="AE18" t="n">
        <v>1056002.762921355</v>
      </c>
      <c r="AF18" t="n">
        <v>1.94706762517472e-06</v>
      </c>
      <c r="AG18" t="n">
        <v>1.097638888888889</v>
      </c>
      <c r="AH18" t="n">
        <v>955219.3413373263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766.2690295328441</v>
      </c>
      <c r="AB19" t="n">
        <v>1048.443091610555</v>
      </c>
      <c r="AC19" t="n">
        <v>948.3811544463641</v>
      </c>
      <c r="AD19" t="n">
        <v>766269.0295328441</v>
      </c>
      <c r="AE19" t="n">
        <v>1048443.091610555</v>
      </c>
      <c r="AF19" t="n">
        <v>1.951068238281607e-06</v>
      </c>
      <c r="AG19" t="n">
        <v>1.095277777777778</v>
      </c>
      <c r="AH19" t="n">
        <v>948381.1544463641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758.7818934692789</v>
      </c>
      <c r="AB20" t="n">
        <v>1038.198861739254</v>
      </c>
      <c r="AC20" t="n">
        <v>939.1146194961132</v>
      </c>
      <c r="AD20" t="n">
        <v>758781.8934692789</v>
      </c>
      <c r="AE20" t="n">
        <v>1038198.861739254</v>
      </c>
      <c r="AF20" t="n">
        <v>1.955068851388493e-06</v>
      </c>
      <c r="AG20" t="n">
        <v>1.093055555555556</v>
      </c>
      <c r="AH20" t="n">
        <v>939114.6194961132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753.8106795820443</v>
      </c>
      <c r="AB21" t="n">
        <v>1031.397027584261</v>
      </c>
      <c r="AC21" t="n">
        <v>932.9619428464388</v>
      </c>
      <c r="AD21" t="n">
        <v>753810.6795820442</v>
      </c>
      <c r="AE21" t="n">
        <v>1031397.027584261</v>
      </c>
      <c r="AF21" t="n">
        <v>1.959531073700021e-06</v>
      </c>
      <c r="AG21" t="n">
        <v>1.090555555555556</v>
      </c>
      <c r="AH21" t="n">
        <v>932961.9428464387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747.1986193036291</v>
      </c>
      <c r="AB22" t="n">
        <v>1022.350115007822</v>
      </c>
      <c r="AC22" t="n">
        <v>924.7784549088732</v>
      </c>
      <c r="AD22" t="n">
        <v>747198.6193036292</v>
      </c>
      <c r="AE22" t="n">
        <v>1022350.115007822</v>
      </c>
      <c r="AF22" t="n">
        <v>1.962300728927865e-06</v>
      </c>
      <c r="AG22" t="n">
        <v>1.089027777777778</v>
      </c>
      <c r="AH22" t="n">
        <v>924778.4549088732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744.194628795295</v>
      </c>
      <c r="AB23" t="n">
        <v>1018.239922667611</v>
      </c>
      <c r="AC23" t="n">
        <v>921.060533556921</v>
      </c>
      <c r="AD23" t="n">
        <v>744194.628795295</v>
      </c>
      <c r="AE23" t="n">
        <v>1018239.922667611</v>
      </c>
      <c r="AF23" t="n">
        <v>1.964454905216189e-06</v>
      </c>
      <c r="AG23" t="n">
        <v>1.087916666666667</v>
      </c>
      <c r="AH23" t="n">
        <v>921060.5335569209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738.389365013581</v>
      </c>
      <c r="AB24" t="n">
        <v>1010.296904651307</v>
      </c>
      <c r="AC24" t="n">
        <v>913.8755860319975</v>
      </c>
      <c r="AD24" t="n">
        <v>738389.365013581</v>
      </c>
      <c r="AE24" t="n">
        <v>1010296.904651308</v>
      </c>
      <c r="AF24" t="n">
        <v>1.966301342034752e-06</v>
      </c>
      <c r="AG24" t="n">
        <v>1.086805555555556</v>
      </c>
      <c r="AH24" t="n">
        <v>913875.5860319975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733.9951993112019</v>
      </c>
      <c r="AB25" t="n">
        <v>1004.284613280403</v>
      </c>
      <c r="AC25" t="n">
        <v>908.4370993112282</v>
      </c>
      <c r="AD25" t="n">
        <v>733995.1993112019</v>
      </c>
      <c r="AE25" t="n">
        <v>1004284.613280403</v>
      </c>
      <c r="AF25" t="n">
        <v>1.968301648588195e-06</v>
      </c>
      <c r="AG25" t="n">
        <v>1.085833333333333</v>
      </c>
      <c r="AH25" t="n">
        <v>908437.0993112281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728.3719671072059</v>
      </c>
      <c r="AB26" t="n">
        <v>996.5906588993997</v>
      </c>
      <c r="AC26" t="n">
        <v>901.477445137815</v>
      </c>
      <c r="AD26" t="n">
        <v>728371.9671072059</v>
      </c>
      <c r="AE26" t="n">
        <v>996590.6588993997</v>
      </c>
      <c r="AF26" t="n">
        <v>1.969994215671878e-06</v>
      </c>
      <c r="AG26" t="n">
        <v>1.084861111111111</v>
      </c>
      <c r="AH26" t="n">
        <v>901477.4451378151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722.1040223792676</v>
      </c>
      <c r="AB27" t="n">
        <v>988.0145804004292</v>
      </c>
      <c r="AC27" t="n">
        <v>893.7198555341844</v>
      </c>
      <c r="AD27" t="n">
        <v>722104.0223792676</v>
      </c>
      <c r="AE27" t="n">
        <v>988014.5804004292</v>
      </c>
      <c r="AF27" t="n">
        <v>1.971840652490441e-06</v>
      </c>
      <c r="AG27" t="n">
        <v>1.08375</v>
      </c>
      <c r="AH27" t="n">
        <v>893719.8555341844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722.4526480009042</v>
      </c>
      <c r="AB28" t="n">
        <v>988.4915853562293</v>
      </c>
      <c r="AC28" t="n">
        <v>894.1513358064836</v>
      </c>
      <c r="AD28" t="n">
        <v>722452.6480009042</v>
      </c>
      <c r="AE28" t="n">
        <v>988491.5853562293</v>
      </c>
      <c r="AF28" t="n">
        <v>1.973379349839244e-06</v>
      </c>
      <c r="AG28" t="n">
        <v>1.083055555555556</v>
      </c>
      <c r="AH28" t="n">
        <v>894151.3358064836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717.4717184749387</v>
      </c>
      <c r="AB29" t="n">
        <v>981.6764578357013</v>
      </c>
      <c r="AC29" t="n">
        <v>887.9866344914232</v>
      </c>
      <c r="AD29" t="n">
        <v>717471.7184749388</v>
      </c>
      <c r="AE29" t="n">
        <v>981676.4578357013</v>
      </c>
      <c r="AF29" t="n">
        <v>1.975687395862447e-06</v>
      </c>
      <c r="AG29" t="n">
        <v>1.081666666666667</v>
      </c>
      <c r="AH29" t="n">
        <v>887986.6344914231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711.3434416728218</v>
      </c>
      <c r="AB30" t="n">
        <v>973.2914791545534</v>
      </c>
      <c r="AC30" t="n">
        <v>880.4019064072126</v>
      </c>
      <c r="AD30" t="n">
        <v>711343.4416728218</v>
      </c>
      <c r="AE30" t="n">
        <v>973291.4791545534</v>
      </c>
      <c r="AF30" t="n">
        <v>1.977841572150771e-06</v>
      </c>
      <c r="AG30" t="n">
        <v>1.080555555555555</v>
      </c>
      <c r="AH30" t="n">
        <v>880401.9064072126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714.5318119267141</v>
      </c>
      <c r="AB31" t="n">
        <v>977.6539479968973</v>
      </c>
      <c r="AC31" t="n">
        <v>884.3480273460067</v>
      </c>
      <c r="AD31" t="n">
        <v>714531.8119267141</v>
      </c>
      <c r="AE31" t="n">
        <v>977653.9479968973</v>
      </c>
      <c r="AF31" t="n">
        <v>1.97753383268101e-06</v>
      </c>
      <c r="AG31" t="n">
        <v>1.080694444444444</v>
      </c>
      <c r="AH31" t="n">
        <v>884348.0273460067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716.9672959668837</v>
      </c>
      <c r="AB32" t="n">
        <v>980.9862847066299</v>
      </c>
      <c r="AC32" t="n">
        <v>887.3623305171263</v>
      </c>
      <c r="AD32" t="n">
        <v>716967.2959668838</v>
      </c>
      <c r="AE32" t="n">
        <v>980986.2847066299</v>
      </c>
      <c r="AF32" t="n">
        <v>1.976918353741489e-06</v>
      </c>
      <c r="AG32" t="n">
        <v>1.080972222222222</v>
      </c>
      <c r="AH32" t="n">
        <v>887362.3305171264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719.6523286987803</v>
      </c>
      <c r="AB33" t="n">
        <v>984.6600649456948</v>
      </c>
      <c r="AC33" t="n">
        <v>890.6854903263579</v>
      </c>
      <c r="AD33" t="n">
        <v>719652.3286987803</v>
      </c>
      <c r="AE33" t="n">
        <v>984660.0649456948</v>
      </c>
      <c r="AF33" t="n">
        <v>1.97722609321125e-06</v>
      </c>
      <c r="AG33" t="n">
        <v>1.080833333333333</v>
      </c>
      <c r="AH33" t="n">
        <v>890685.4903263579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4466.536699793989</v>
      </c>
      <c r="AB2" t="n">
        <v>6111.312562350609</v>
      </c>
      <c r="AC2" t="n">
        <v>5528.057468680689</v>
      </c>
      <c r="AD2" t="n">
        <v>4466536.699793989</v>
      </c>
      <c r="AE2" t="n">
        <v>6111312.562350609</v>
      </c>
      <c r="AF2" t="n">
        <v>7.523411238172447e-07</v>
      </c>
      <c r="AG2" t="n">
        <v>2.737222222222222</v>
      </c>
      <c r="AH2" t="n">
        <v>5528057.468680688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1704.082396513707</v>
      </c>
      <c r="AB3" t="n">
        <v>2331.600713719534</v>
      </c>
      <c r="AC3" t="n">
        <v>2109.076014024296</v>
      </c>
      <c r="AD3" t="n">
        <v>1704082.396513707</v>
      </c>
      <c r="AE3" t="n">
        <v>2331600.713719534</v>
      </c>
      <c r="AF3" t="n">
        <v>1.299619619680361e-06</v>
      </c>
      <c r="AG3" t="n">
        <v>1.584583333333333</v>
      </c>
      <c r="AH3" t="n">
        <v>2109076.014024296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1342.241319532973</v>
      </c>
      <c r="AB4" t="n">
        <v>1836.513788892811</v>
      </c>
      <c r="AC4" t="n">
        <v>1661.239490444172</v>
      </c>
      <c r="AD4" t="n">
        <v>1342241.319532973</v>
      </c>
      <c r="AE4" t="n">
        <v>1836513.788892811</v>
      </c>
      <c r="AF4" t="n">
        <v>1.497416832761205e-06</v>
      </c>
      <c r="AG4" t="n">
        <v>1.375277777777778</v>
      </c>
      <c r="AH4" t="n">
        <v>1661239.490444172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1199.045760656082</v>
      </c>
      <c r="AB5" t="n">
        <v>1640.587307895247</v>
      </c>
      <c r="AC5" t="n">
        <v>1484.011957808472</v>
      </c>
      <c r="AD5" t="n">
        <v>1199045.760656082</v>
      </c>
      <c r="AE5" t="n">
        <v>1640587.307895247</v>
      </c>
      <c r="AF5" t="n">
        <v>1.601949842672746e-06</v>
      </c>
      <c r="AG5" t="n">
        <v>1.285555555555556</v>
      </c>
      <c r="AH5" t="n">
        <v>1484011.957808472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1125.009279400516</v>
      </c>
      <c r="AB6" t="n">
        <v>1539.287327982349</v>
      </c>
      <c r="AC6" t="n">
        <v>1392.379905803046</v>
      </c>
      <c r="AD6" t="n">
        <v>1125009.279400516</v>
      </c>
      <c r="AE6" t="n">
        <v>1539287.327982349</v>
      </c>
      <c r="AF6" t="n">
        <v>1.664224827300898e-06</v>
      </c>
      <c r="AG6" t="n">
        <v>1.2375</v>
      </c>
      <c r="AH6" t="n">
        <v>1392379.905803046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1075.885221738424</v>
      </c>
      <c r="AB7" t="n">
        <v>1472.073625088605</v>
      </c>
      <c r="AC7" t="n">
        <v>1331.580984378457</v>
      </c>
      <c r="AD7" t="n">
        <v>1075885.221738424</v>
      </c>
      <c r="AE7" t="n">
        <v>1472073.625088605</v>
      </c>
      <c r="AF7" t="n">
        <v>1.708262137859376e-06</v>
      </c>
      <c r="AG7" t="n">
        <v>1.205555555555555</v>
      </c>
      <c r="AH7" t="n">
        <v>1331580.984378457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1040.962845146481</v>
      </c>
      <c r="AB8" t="n">
        <v>1424.291288768988</v>
      </c>
      <c r="AC8" t="n">
        <v>1288.358927174253</v>
      </c>
      <c r="AD8" t="n">
        <v>1040962.845146481</v>
      </c>
      <c r="AE8" t="n">
        <v>1424291.288768988</v>
      </c>
      <c r="AF8" t="n">
        <v>1.740882367902694e-06</v>
      </c>
      <c r="AG8" t="n">
        <v>1.182916666666667</v>
      </c>
      <c r="AH8" t="n">
        <v>1288358.927174253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1018.221665748982</v>
      </c>
      <c r="AB9" t="n">
        <v>1393.175803847302</v>
      </c>
      <c r="AC9" t="n">
        <v>1260.213060462636</v>
      </c>
      <c r="AD9" t="n">
        <v>1018221.665748982</v>
      </c>
      <c r="AE9" t="n">
        <v>1393175.803847302</v>
      </c>
      <c r="AF9" t="n">
        <v>1.762975160068396e-06</v>
      </c>
      <c r="AG9" t="n">
        <v>1.168055555555555</v>
      </c>
      <c r="AH9" t="n">
        <v>1260213.060462636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997.4309446819256</v>
      </c>
      <c r="AB10" t="n">
        <v>1364.729022061476</v>
      </c>
      <c r="AC10" t="n">
        <v>1234.481199605141</v>
      </c>
      <c r="AD10" t="n">
        <v>997430.9446819256</v>
      </c>
      <c r="AE10" t="n">
        <v>1364729.022061476</v>
      </c>
      <c r="AF10" t="n">
        <v>1.783436940731931e-06</v>
      </c>
      <c r="AG10" t="n">
        <v>1.154722222222222</v>
      </c>
      <c r="AH10" t="n">
        <v>1234481.199605141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981.8080681782619</v>
      </c>
      <c r="AB11" t="n">
        <v>1343.353113196495</v>
      </c>
      <c r="AC11" t="n">
        <v>1215.145377480957</v>
      </c>
      <c r="AD11" t="n">
        <v>981808.0681782619</v>
      </c>
      <c r="AE11" t="n">
        <v>1343353.113196495</v>
      </c>
      <c r="AF11" t="n">
        <v>1.798560865570197e-06</v>
      </c>
      <c r="AG11" t="n">
        <v>1.145</v>
      </c>
      <c r="AH11" t="n">
        <v>1215145.377480957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968.386764265225</v>
      </c>
      <c r="AB12" t="n">
        <v>1324.989493076538</v>
      </c>
      <c r="AC12" t="n">
        <v>1198.534355491746</v>
      </c>
      <c r="AD12" t="n">
        <v>968386.764265225</v>
      </c>
      <c r="AE12" t="n">
        <v>1324989.493076538</v>
      </c>
      <c r="AF12" t="n">
        <v>1.8114606838146e-06</v>
      </c>
      <c r="AG12" t="n">
        <v>1.136805555555555</v>
      </c>
      <c r="AH12" t="n">
        <v>1198534.355491746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958.5198665715855</v>
      </c>
      <c r="AB13" t="n">
        <v>1311.489168355296</v>
      </c>
      <c r="AC13" t="n">
        <v>1186.322482814075</v>
      </c>
      <c r="AD13" t="n">
        <v>958519.8665715854</v>
      </c>
      <c r="AE13" t="n">
        <v>1311489.168355296</v>
      </c>
      <c r="AF13" t="n">
        <v>1.820505383962974e-06</v>
      </c>
      <c r="AG13" t="n">
        <v>1.13125</v>
      </c>
      <c r="AH13" t="n">
        <v>1186322.482814075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948.8048292715624</v>
      </c>
      <c r="AB14" t="n">
        <v>1298.196625724208</v>
      </c>
      <c r="AC14" t="n">
        <v>1174.298561795497</v>
      </c>
      <c r="AD14" t="n">
        <v>948804.8292715624</v>
      </c>
      <c r="AE14" t="n">
        <v>1298196.625724208</v>
      </c>
      <c r="AF14" t="n">
        <v>1.829550084111349e-06</v>
      </c>
      <c r="AG14" t="n">
        <v>1.125555555555556</v>
      </c>
      <c r="AH14" t="n">
        <v>1174298.561795497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941.8027233596238</v>
      </c>
      <c r="AB15" t="n">
        <v>1288.616035504383</v>
      </c>
      <c r="AC15" t="n">
        <v>1165.632329659808</v>
      </c>
      <c r="AD15" t="n">
        <v>941802.7233596238</v>
      </c>
      <c r="AE15" t="n">
        <v>1288616.035504383</v>
      </c>
      <c r="AF15" t="n">
        <v>1.83637067766586e-06</v>
      </c>
      <c r="AG15" t="n">
        <v>1.121388888888889</v>
      </c>
      <c r="AH15" t="n">
        <v>1165632.329659808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933.1576079236122</v>
      </c>
      <c r="AB16" t="n">
        <v>1276.787407169256</v>
      </c>
      <c r="AC16" t="n">
        <v>1154.932609011402</v>
      </c>
      <c r="AD16" t="n">
        <v>933157.6079236122</v>
      </c>
      <c r="AE16" t="n">
        <v>1276787.407169256</v>
      </c>
      <c r="AF16" t="n">
        <v>1.84452573517669e-06</v>
      </c>
      <c r="AG16" t="n">
        <v>1.116527777777778</v>
      </c>
      <c r="AH16" t="n">
        <v>1154932.609011402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926.0524017854881</v>
      </c>
      <c r="AB17" t="n">
        <v>1267.065750671503</v>
      </c>
      <c r="AC17" t="n">
        <v>1146.138773765364</v>
      </c>
      <c r="AD17" t="n">
        <v>926052.4017854881</v>
      </c>
      <c r="AE17" t="n">
        <v>1267065.750671503</v>
      </c>
      <c r="AF17" t="n">
        <v>1.850308412320733e-06</v>
      </c>
      <c r="AG17" t="n">
        <v>1.112916666666667</v>
      </c>
      <c r="AH17" t="n">
        <v>1146138.773765364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921.4457932888711</v>
      </c>
      <c r="AB18" t="n">
        <v>1260.762785697208</v>
      </c>
      <c r="AC18" t="n">
        <v>1140.437354921949</v>
      </c>
      <c r="AD18" t="n">
        <v>921445.7932888711</v>
      </c>
      <c r="AE18" t="n">
        <v>1260762.785697208</v>
      </c>
      <c r="AF18" t="n">
        <v>1.853718709097989e-06</v>
      </c>
      <c r="AG18" t="n">
        <v>1.110972222222222</v>
      </c>
      <c r="AH18" t="n">
        <v>1140437.354921949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914.3728637840544</v>
      </c>
      <c r="AB19" t="n">
        <v>1251.085291513089</v>
      </c>
      <c r="AC19" t="n">
        <v>1131.683467200315</v>
      </c>
      <c r="AD19" t="n">
        <v>914372.8637840544</v>
      </c>
      <c r="AE19" t="n">
        <v>1251085.29151309</v>
      </c>
      <c r="AF19" t="n">
        <v>1.859353112469107e-06</v>
      </c>
      <c r="AG19" t="n">
        <v>1.107638888888889</v>
      </c>
      <c r="AH19" t="n">
        <v>1131683.467200315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908.9954302395804</v>
      </c>
      <c r="AB20" t="n">
        <v>1243.727649701916</v>
      </c>
      <c r="AC20" t="n">
        <v>1125.028028397084</v>
      </c>
      <c r="AD20" t="n">
        <v>908995.4302395805</v>
      </c>
      <c r="AE20" t="n">
        <v>1243727.649701916</v>
      </c>
      <c r="AF20" t="n">
        <v>1.863504778110984e-06</v>
      </c>
      <c r="AG20" t="n">
        <v>1.105138888888889</v>
      </c>
      <c r="AH20" t="n">
        <v>1125028.028397084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906.2596769020315</v>
      </c>
      <c r="AB21" t="n">
        <v>1239.984471292562</v>
      </c>
      <c r="AC21" t="n">
        <v>1121.642093681535</v>
      </c>
      <c r="AD21" t="n">
        <v>906259.6769020315</v>
      </c>
      <c r="AE21" t="n">
        <v>1239984.471292562</v>
      </c>
      <c r="AF21" t="n">
        <v>1.866618527342391e-06</v>
      </c>
      <c r="AG21" t="n">
        <v>1.103333333333333</v>
      </c>
      <c r="AH21" t="n">
        <v>1121642.093681535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899.5726245989239</v>
      </c>
      <c r="AB22" t="n">
        <v>1230.834951319524</v>
      </c>
      <c r="AC22" t="n">
        <v>1113.365791053292</v>
      </c>
      <c r="AD22" t="n">
        <v>899572.6245989238</v>
      </c>
      <c r="AE22" t="n">
        <v>1230834.951319524</v>
      </c>
      <c r="AF22" t="n">
        <v>1.871066740530117e-06</v>
      </c>
      <c r="AG22" t="n">
        <v>1.100694444444444</v>
      </c>
      <c r="AH22" t="n">
        <v>1113365.791053292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897.2155316866136</v>
      </c>
      <c r="AB23" t="n">
        <v>1227.609872809301</v>
      </c>
      <c r="AC23" t="n">
        <v>1110.448509509658</v>
      </c>
      <c r="AD23" t="n">
        <v>897215.5316866137</v>
      </c>
      <c r="AE23" t="n">
        <v>1227609.872809301</v>
      </c>
      <c r="AF23" t="n">
        <v>1.872846025805207e-06</v>
      </c>
      <c r="AG23" t="n">
        <v>1.099583333333333</v>
      </c>
      <c r="AH23" t="n">
        <v>1110448.509509658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891.0742516868445</v>
      </c>
      <c r="AB24" t="n">
        <v>1219.207102579465</v>
      </c>
      <c r="AC24" t="n">
        <v>1102.847687877196</v>
      </c>
      <c r="AD24" t="n">
        <v>891074.2516868445</v>
      </c>
      <c r="AE24" t="n">
        <v>1219207.102579465</v>
      </c>
      <c r="AF24" t="n">
        <v>1.877145965220008e-06</v>
      </c>
      <c r="AG24" t="n">
        <v>1.097083333333333</v>
      </c>
      <c r="AH24" t="n">
        <v>1102847.687877196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888.5600293332823</v>
      </c>
      <c r="AB25" t="n">
        <v>1215.767032635659</v>
      </c>
      <c r="AC25" t="n">
        <v>1099.735933380658</v>
      </c>
      <c r="AD25" t="n">
        <v>888560.0293332823</v>
      </c>
      <c r="AE25" t="n">
        <v>1215767.032635659</v>
      </c>
      <c r="AF25" t="n">
        <v>1.878925250495098e-06</v>
      </c>
      <c r="AG25" t="n">
        <v>1.096111111111111</v>
      </c>
      <c r="AH25" t="n">
        <v>1099735.933380658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884.3220070316182</v>
      </c>
      <c r="AB26" t="n">
        <v>1209.968383554174</v>
      </c>
      <c r="AC26" t="n">
        <v>1094.490699229055</v>
      </c>
      <c r="AD26" t="n">
        <v>884322.0070316183</v>
      </c>
      <c r="AE26" t="n">
        <v>1209968.383554174</v>
      </c>
      <c r="AF26" t="n">
        <v>1.880852809543112e-06</v>
      </c>
      <c r="AG26" t="n">
        <v>1.094861111111111</v>
      </c>
      <c r="AH26" t="n">
        <v>1094490.699229055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881.8964634303943</v>
      </c>
      <c r="AB27" t="n">
        <v>1206.649647791548</v>
      </c>
      <c r="AC27" t="n">
        <v>1091.488698949739</v>
      </c>
      <c r="AD27" t="n">
        <v>881896.4634303943</v>
      </c>
      <c r="AE27" t="n">
        <v>1206649.647791548</v>
      </c>
      <c r="AF27" t="n">
        <v>1.882483821045278e-06</v>
      </c>
      <c r="AG27" t="n">
        <v>1.093888888888889</v>
      </c>
      <c r="AH27" t="n">
        <v>1091488.698949739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879.227436153771</v>
      </c>
      <c r="AB28" t="n">
        <v>1202.997766922499</v>
      </c>
      <c r="AC28" t="n">
        <v>1088.185348465385</v>
      </c>
      <c r="AD28" t="n">
        <v>879227.436153771</v>
      </c>
      <c r="AE28" t="n">
        <v>1202997.766922499</v>
      </c>
      <c r="AF28" t="n">
        <v>1.884114832547443e-06</v>
      </c>
      <c r="AG28" t="n">
        <v>1.093055555555556</v>
      </c>
      <c r="AH28" t="n">
        <v>1088185.348465385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874.3250725732559</v>
      </c>
      <c r="AB29" t="n">
        <v>1196.290136794621</v>
      </c>
      <c r="AC29" t="n">
        <v>1082.117885142693</v>
      </c>
      <c r="AD29" t="n">
        <v>874325.0725732559</v>
      </c>
      <c r="AE29" t="n">
        <v>1196290.136794621</v>
      </c>
      <c r="AF29" t="n">
        <v>1.886042391595458e-06</v>
      </c>
      <c r="AG29" t="n">
        <v>1.091944444444445</v>
      </c>
      <c r="AH29" t="n">
        <v>1082117.885142694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873.0650415252065</v>
      </c>
      <c r="AB30" t="n">
        <v>1194.566106726033</v>
      </c>
      <c r="AC30" t="n">
        <v>1080.55839408416</v>
      </c>
      <c r="AD30" t="n">
        <v>873065.0415252065</v>
      </c>
      <c r="AE30" t="n">
        <v>1194566.106726033</v>
      </c>
      <c r="AF30" t="n">
        <v>1.888118224416396e-06</v>
      </c>
      <c r="AG30" t="n">
        <v>1.090694444444444</v>
      </c>
      <c r="AH30" t="n">
        <v>1080558.39408416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869.1050058959767</v>
      </c>
      <c r="AB31" t="n">
        <v>1189.147811273679</v>
      </c>
      <c r="AC31" t="n">
        <v>1075.657213145154</v>
      </c>
      <c r="AD31" t="n">
        <v>869105.0058959767</v>
      </c>
      <c r="AE31" t="n">
        <v>1189147.811273679</v>
      </c>
      <c r="AF31" t="n">
        <v>1.890342331010259e-06</v>
      </c>
      <c r="AG31" t="n">
        <v>1.089444444444444</v>
      </c>
      <c r="AH31" t="n">
        <v>1075657.213145154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865.8026570228104</v>
      </c>
      <c r="AB32" t="n">
        <v>1184.629391856063</v>
      </c>
      <c r="AC32" t="n">
        <v>1071.570025335113</v>
      </c>
      <c r="AD32" t="n">
        <v>865802.6570228104</v>
      </c>
      <c r="AE32" t="n">
        <v>1184629.391856063</v>
      </c>
      <c r="AF32" t="n">
        <v>1.892714711377045e-06</v>
      </c>
      <c r="AG32" t="n">
        <v>1.088055555555556</v>
      </c>
      <c r="AH32" t="n">
        <v>1071570.025335113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859.6984604764732</v>
      </c>
      <c r="AB33" t="n">
        <v>1176.277360843219</v>
      </c>
      <c r="AC33" t="n">
        <v>1064.015100439986</v>
      </c>
      <c r="AD33" t="n">
        <v>859698.4604764732</v>
      </c>
      <c r="AE33" t="n">
        <v>1176277.360843218</v>
      </c>
      <c r="AF33" t="n">
        <v>1.894197449106287e-06</v>
      </c>
      <c r="AG33" t="n">
        <v>1.087222222222222</v>
      </c>
      <c r="AH33" t="n">
        <v>1064015.100439986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862.0919070923059</v>
      </c>
      <c r="AB34" t="n">
        <v>1179.552180094413</v>
      </c>
      <c r="AC34" t="n">
        <v>1066.977375538085</v>
      </c>
      <c r="AD34" t="n">
        <v>862091.9070923058</v>
      </c>
      <c r="AE34" t="n">
        <v>1179552.180094413</v>
      </c>
      <c r="AF34" t="n">
        <v>1.893752627787515e-06</v>
      </c>
      <c r="AG34" t="n">
        <v>1.087361111111111</v>
      </c>
      <c r="AH34" t="n">
        <v>1066977.375538084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857.7041035421421</v>
      </c>
      <c r="AB35" t="n">
        <v>1173.548593700848</v>
      </c>
      <c r="AC35" t="n">
        <v>1061.546763003835</v>
      </c>
      <c r="AD35" t="n">
        <v>857704.1035421421</v>
      </c>
      <c r="AE35" t="n">
        <v>1173548.593700849</v>
      </c>
      <c r="AF35" t="n">
        <v>1.896273281927225e-06</v>
      </c>
      <c r="AG35" t="n">
        <v>1.085972222222222</v>
      </c>
      <c r="AH35" t="n">
        <v>1061546.763003835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856.4405268448847</v>
      </c>
      <c r="AB36" t="n">
        <v>1171.819712318591</v>
      </c>
      <c r="AC36" t="n">
        <v>1059.9828836342</v>
      </c>
      <c r="AD36" t="n">
        <v>856440.5268448847</v>
      </c>
      <c r="AE36" t="n">
        <v>1171819.712318592</v>
      </c>
      <c r="AF36" t="n">
        <v>1.895976734381377e-06</v>
      </c>
      <c r="AG36" t="n">
        <v>1.086111111111111</v>
      </c>
      <c r="AH36" t="n">
        <v>1059982.8836342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853.065792283417</v>
      </c>
      <c r="AB37" t="n">
        <v>1167.20225160881</v>
      </c>
      <c r="AC37" t="n">
        <v>1055.806106893913</v>
      </c>
      <c r="AD37" t="n">
        <v>853065.792283417</v>
      </c>
      <c r="AE37" t="n">
        <v>1167202.25160881</v>
      </c>
      <c r="AF37" t="n">
        <v>1.89820084097524e-06</v>
      </c>
      <c r="AG37" t="n">
        <v>1.084861111111111</v>
      </c>
      <c r="AH37" t="n">
        <v>1055806.106893913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849.8216834727426</v>
      </c>
      <c r="AB38" t="n">
        <v>1162.763518814066</v>
      </c>
      <c r="AC38" t="n">
        <v>1051.791000527299</v>
      </c>
      <c r="AD38" t="n">
        <v>849821.6834727427</v>
      </c>
      <c r="AE38" t="n">
        <v>1162763.518814066</v>
      </c>
      <c r="AF38" t="n">
        <v>1.897756019656467e-06</v>
      </c>
      <c r="AG38" t="n">
        <v>1.085138888888889</v>
      </c>
      <c r="AH38" t="n">
        <v>1051791.000527299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847.8998234757996</v>
      </c>
      <c r="AB39" t="n">
        <v>1160.133945179769</v>
      </c>
      <c r="AC39" t="n">
        <v>1049.41238971003</v>
      </c>
      <c r="AD39" t="n">
        <v>847899.8234757996</v>
      </c>
      <c r="AE39" t="n">
        <v>1160133.945179769</v>
      </c>
      <c r="AF39" t="n">
        <v>1.899683578704481e-06</v>
      </c>
      <c r="AG39" t="n">
        <v>1.084027777777778</v>
      </c>
      <c r="AH39" t="n">
        <v>1049412.38971003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846.0773286490331</v>
      </c>
      <c r="AB40" t="n">
        <v>1157.64032735499</v>
      </c>
      <c r="AC40" t="n">
        <v>1047.156759270633</v>
      </c>
      <c r="AD40" t="n">
        <v>846077.3286490331</v>
      </c>
      <c r="AE40" t="n">
        <v>1157640.32735499</v>
      </c>
      <c r="AF40" t="n">
        <v>1.89998012625033e-06</v>
      </c>
      <c r="AG40" t="n">
        <v>1.083888888888889</v>
      </c>
      <c r="AH40" t="n">
        <v>1047156.759270633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842.879344922591</v>
      </c>
      <c r="AB41" t="n">
        <v>1153.264704935387</v>
      </c>
      <c r="AC41" t="n">
        <v>1043.198740113532</v>
      </c>
      <c r="AD41" t="n">
        <v>842879.344922591</v>
      </c>
      <c r="AE41" t="n">
        <v>1153264.704935387</v>
      </c>
      <c r="AF41" t="n">
        <v>1.902204232844193e-06</v>
      </c>
      <c r="AG41" t="n">
        <v>1.082638888888889</v>
      </c>
      <c r="AH41" t="n">
        <v>1043198.740113532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317.7103540496843</v>
      </c>
      <c r="AB2" t="n">
        <v>434.7053228023725</v>
      </c>
      <c r="AC2" t="n">
        <v>393.2176569068657</v>
      </c>
      <c r="AD2" t="n">
        <v>317710.3540496843</v>
      </c>
      <c r="AE2" t="n">
        <v>434705.3228023725</v>
      </c>
      <c r="AF2" t="n">
        <v>2.206257637843751e-06</v>
      </c>
      <c r="AG2" t="n">
        <v>1.199305555555555</v>
      </c>
      <c r="AH2" t="n">
        <v>393217.6569068657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287.7060504606875</v>
      </c>
      <c r="AB3" t="n">
        <v>393.6521109354546</v>
      </c>
      <c r="AC3" t="n">
        <v>356.0825059619817</v>
      </c>
      <c r="AD3" t="n">
        <v>287706.0504606875</v>
      </c>
      <c r="AE3" t="n">
        <v>393652.1109354546</v>
      </c>
      <c r="AF3" t="n">
        <v>2.298280300976613e-06</v>
      </c>
      <c r="AG3" t="n">
        <v>1.151388888888889</v>
      </c>
      <c r="AH3" t="n">
        <v>356082.5059619817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1474.825203279075</v>
      </c>
      <c r="AB2" t="n">
        <v>2017.920907822363</v>
      </c>
      <c r="AC2" t="n">
        <v>1825.333368549578</v>
      </c>
      <c r="AD2" t="n">
        <v>1474825.203279075</v>
      </c>
      <c r="AE2" t="n">
        <v>2017920.907822363</v>
      </c>
      <c r="AF2" t="n">
        <v>1.312929947072458e-06</v>
      </c>
      <c r="AG2" t="n">
        <v>1.7275</v>
      </c>
      <c r="AH2" t="n">
        <v>1825333.368549578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902.0475675266985</v>
      </c>
      <c r="AB3" t="n">
        <v>1234.221277420081</v>
      </c>
      <c r="AC3" t="n">
        <v>1116.42893094355</v>
      </c>
      <c r="AD3" t="n">
        <v>902047.5675266985</v>
      </c>
      <c r="AE3" t="n">
        <v>1234221.277420081</v>
      </c>
      <c r="AF3" t="n">
        <v>1.721669207958325e-06</v>
      </c>
      <c r="AG3" t="n">
        <v>1.317361111111111</v>
      </c>
      <c r="AH3" t="n">
        <v>1116428.93094355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780.4832764111844</v>
      </c>
      <c r="AB4" t="n">
        <v>1067.891651277815</v>
      </c>
      <c r="AC4" t="n">
        <v>965.9735708752057</v>
      </c>
      <c r="AD4" t="n">
        <v>780483.2764111845</v>
      </c>
      <c r="AE4" t="n">
        <v>1067891.651277815</v>
      </c>
      <c r="AF4" t="n">
        <v>1.861943688621912e-06</v>
      </c>
      <c r="AG4" t="n">
        <v>1.218055555555556</v>
      </c>
      <c r="AH4" t="n">
        <v>965973.5708752057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724.9825466382438</v>
      </c>
      <c r="AB5" t="n">
        <v>991.9531042830881</v>
      </c>
      <c r="AC5" t="n">
        <v>897.2824922252353</v>
      </c>
      <c r="AD5" t="n">
        <v>724982.5466382438</v>
      </c>
      <c r="AE5" t="n">
        <v>991953.1042830881</v>
      </c>
      <c r="AF5" t="n">
        <v>1.933142377294e-06</v>
      </c>
      <c r="AG5" t="n">
        <v>1.173194444444444</v>
      </c>
      <c r="AH5" t="n">
        <v>897282.4922252353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690.1699098120632</v>
      </c>
      <c r="AB6" t="n">
        <v>944.3209187523643</v>
      </c>
      <c r="AC6" t="n">
        <v>854.1962556293714</v>
      </c>
      <c r="AD6" t="n">
        <v>690169.9098120632</v>
      </c>
      <c r="AE6" t="n">
        <v>944320.9187523642</v>
      </c>
      <c r="AF6" t="n">
        <v>1.979192905288333e-06</v>
      </c>
      <c r="AG6" t="n">
        <v>1.145972222222222</v>
      </c>
      <c r="AH6" t="n">
        <v>854196.2556293714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669.5247356632962</v>
      </c>
      <c r="AB7" t="n">
        <v>916.0732806812188</v>
      </c>
      <c r="AC7" t="n">
        <v>828.644532489927</v>
      </c>
      <c r="AD7" t="n">
        <v>669524.7356632962</v>
      </c>
      <c r="AE7" t="n">
        <v>916073.2806812187</v>
      </c>
      <c r="AF7" t="n">
        <v>2.004177766221428e-06</v>
      </c>
      <c r="AG7" t="n">
        <v>1.131666666666667</v>
      </c>
      <c r="AH7" t="n">
        <v>828644.532489927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650.3731538931487</v>
      </c>
      <c r="AB8" t="n">
        <v>889.8692415951456</v>
      </c>
      <c r="AC8" t="n">
        <v>804.9413701166289</v>
      </c>
      <c r="AD8" t="n">
        <v>650373.1538931486</v>
      </c>
      <c r="AE8" t="n">
        <v>889869.2415951455</v>
      </c>
      <c r="AF8" t="n">
        <v>2.027366329963255e-06</v>
      </c>
      <c r="AG8" t="n">
        <v>1.11875</v>
      </c>
      <c r="AH8" t="n">
        <v>804941.3701166289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636.9867929472036</v>
      </c>
      <c r="AB9" t="n">
        <v>871.5534319843389</v>
      </c>
      <c r="AC9" t="n">
        <v>788.3735956686774</v>
      </c>
      <c r="AD9" t="n">
        <v>636986.7929472036</v>
      </c>
      <c r="AE9" t="n">
        <v>871553.4319843389</v>
      </c>
      <c r="AF9" t="n">
        <v>2.041736707493401e-06</v>
      </c>
      <c r="AG9" t="n">
        <v>1.110833333333333</v>
      </c>
      <c r="AH9" t="n">
        <v>788373.5956686774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623.7055370011543</v>
      </c>
      <c r="AB10" t="n">
        <v>853.3814316712948</v>
      </c>
      <c r="AC10" t="n">
        <v>771.9359055609474</v>
      </c>
      <c r="AD10" t="n">
        <v>623705.5370011543</v>
      </c>
      <c r="AE10" t="n">
        <v>853381.4316712947</v>
      </c>
      <c r="AF10" t="n">
        <v>2.053820888598297e-06</v>
      </c>
      <c r="AG10" t="n">
        <v>1.104305555555556</v>
      </c>
      <c r="AH10" t="n">
        <v>771935.9055609474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613.125801800714</v>
      </c>
      <c r="AB11" t="n">
        <v>838.9057712250764</v>
      </c>
      <c r="AC11" t="n">
        <v>758.8417818309993</v>
      </c>
      <c r="AD11" t="n">
        <v>613125.801800714</v>
      </c>
      <c r="AE11" t="n">
        <v>838905.7712250764</v>
      </c>
      <c r="AF11" t="n">
        <v>2.064108772511925e-06</v>
      </c>
      <c r="AG11" t="n">
        <v>1.09875</v>
      </c>
      <c r="AH11" t="n">
        <v>758841.7818309993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601.8968728347817</v>
      </c>
      <c r="AB12" t="n">
        <v>823.5418552285041</v>
      </c>
      <c r="AC12" t="n">
        <v>744.9441764137483</v>
      </c>
      <c r="AD12" t="n">
        <v>601896.8728347817</v>
      </c>
      <c r="AE12" t="n">
        <v>823541.8552285042</v>
      </c>
      <c r="AF12" t="n">
        <v>2.072600359234284e-06</v>
      </c>
      <c r="AG12" t="n">
        <v>1.094305555555556</v>
      </c>
      <c r="AH12" t="n">
        <v>744944.1764137483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590.7799151687524</v>
      </c>
      <c r="AB13" t="n">
        <v>808.3311433042846</v>
      </c>
      <c r="AC13" t="n">
        <v>731.185153487208</v>
      </c>
      <c r="AD13" t="n">
        <v>590779.9151687524</v>
      </c>
      <c r="AE13" t="n">
        <v>808331.1433042847</v>
      </c>
      <c r="AF13" t="n">
        <v>2.079785547999357e-06</v>
      </c>
      <c r="AG13" t="n">
        <v>1.090555555555556</v>
      </c>
      <c r="AH13" t="n">
        <v>731185.1534872081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582.2924266317568</v>
      </c>
      <c r="AB14" t="n">
        <v>796.7181870464</v>
      </c>
      <c r="AC14" t="n">
        <v>720.6805214756893</v>
      </c>
      <c r="AD14" t="n">
        <v>582292.4266317568</v>
      </c>
      <c r="AE14" t="n">
        <v>796718.1870463999</v>
      </c>
      <c r="AF14" t="n">
        <v>2.085011139828501e-06</v>
      </c>
      <c r="AG14" t="n">
        <v>1.087777777777778</v>
      </c>
      <c r="AH14" t="n">
        <v>720680.5214756893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572.2076562421682</v>
      </c>
      <c r="AB15" t="n">
        <v>782.9197592906953</v>
      </c>
      <c r="AC15" t="n">
        <v>708.1989962987741</v>
      </c>
      <c r="AD15" t="n">
        <v>572207.6562421683</v>
      </c>
      <c r="AE15" t="n">
        <v>782919.7592906953</v>
      </c>
      <c r="AF15" t="n">
        <v>2.090073431912985e-06</v>
      </c>
      <c r="AG15" t="n">
        <v>1.085138888888889</v>
      </c>
      <c r="AH15" t="n">
        <v>708198.9962987741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571.2805804982123</v>
      </c>
      <c r="AB16" t="n">
        <v>781.6512933581196</v>
      </c>
      <c r="AC16" t="n">
        <v>707.0515909745002</v>
      </c>
      <c r="AD16" t="n">
        <v>571280.5804982124</v>
      </c>
      <c r="AE16" t="n">
        <v>781651.2933581196</v>
      </c>
      <c r="AF16" t="n">
        <v>2.091706429359592e-06</v>
      </c>
      <c r="AG16" t="n">
        <v>1.084305555555555</v>
      </c>
      <c r="AH16" t="n">
        <v>707051.5909745002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573.7249856983427</v>
      </c>
      <c r="AB17" t="n">
        <v>784.9958363924843</v>
      </c>
      <c r="AC17" t="n">
        <v>710.0769355157607</v>
      </c>
      <c r="AD17" t="n">
        <v>573724.9856983427</v>
      </c>
      <c r="AE17" t="n">
        <v>784995.8363924843</v>
      </c>
      <c r="AF17" t="n">
        <v>2.091543129614931e-06</v>
      </c>
      <c r="AG17" t="n">
        <v>1.084444444444444</v>
      </c>
      <c r="AH17" t="n">
        <v>710076.9355157608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577.0505971808165</v>
      </c>
      <c r="AB18" t="n">
        <v>789.546084738429</v>
      </c>
      <c r="AC18" t="n">
        <v>714.1929145458823</v>
      </c>
      <c r="AD18" t="n">
        <v>577050.5971808165</v>
      </c>
      <c r="AE18" t="n">
        <v>789546.0847384291</v>
      </c>
      <c r="AF18" t="n">
        <v>2.09137982987027e-06</v>
      </c>
      <c r="AG18" t="n">
        <v>1.084444444444444</v>
      </c>
      <c r="AH18" t="n">
        <v>714192.9145458824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2153.880450014035</v>
      </c>
      <c r="AB2" t="n">
        <v>2947.034254208304</v>
      </c>
      <c r="AC2" t="n">
        <v>2665.773441175218</v>
      </c>
      <c r="AD2" t="n">
        <v>2153880.450014035</v>
      </c>
      <c r="AE2" t="n">
        <v>2947034.254208304</v>
      </c>
      <c r="AF2" t="n">
        <v>1.095684659884403e-06</v>
      </c>
      <c r="AG2" t="n">
        <v>1.992916666666667</v>
      </c>
      <c r="AH2" t="n">
        <v>2665773.441175218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1147.505966155548</v>
      </c>
      <c r="AB3" t="n">
        <v>1570.068287284357</v>
      </c>
      <c r="AC3" t="n">
        <v>1420.223173550619</v>
      </c>
      <c r="AD3" t="n">
        <v>1147505.966155548</v>
      </c>
      <c r="AE3" t="n">
        <v>1570068.287284357</v>
      </c>
      <c r="AF3" t="n">
        <v>1.559805927782058e-06</v>
      </c>
      <c r="AG3" t="n">
        <v>1.4</v>
      </c>
      <c r="AH3" t="n">
        <v>1420223.173550619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963.0155995821418</v>
      </c>
      <c r="AB4" t="n">
        <v>1317.640428598082</v>
      </c>
      <c r="AC4" t="n">
        <v>1191.886675412637</v>
      </c>
      <c r="AD4" t="n">
        <v>963015.5995821418</v>
      </c>
      <c r="AE4" t="n">
        <v>1317640.428598082</v>
      </c>
      <c r="AF4" t="n">
        <v>1.722688594971072e-06</v>
      </c>
      <c r="AG4" t="n">
        <v>1.2675</v>
      </c>
      <c r="AH4" t="n">
        <v>1191886.675412637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883.7120338217087</v>
      </c>
      <c r="AB5" t="n">
        <v>1209.133791298257</v>
      </c>
      <c r="AC5" t="n">
        <v>1093.735759286685</v>
      </c>
      <c r="AD5" t="n">
        <v>883712.0338217088</v>
      </c>
      <c r="AE5" t="n">
        <v>1209133.791298257</v>
      </c>
      <c r="AF5" t="n">
        <v>1.806802713644936e-06</v>
      </c>
      <c r="AG5" t="n">
        <v>1.208611111111111</v>
      </c>
      <c r="AH5" t="n">
        <v>1093735.759286685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838.9709654899771</v>
      </c>
      <c r="AB6" t="n">
        <v>1147.917087770153</v>
      </c>
      <c r="AC6" t="n">
        <v>1038.36149202512</v>
      </c>
      <c r="AD6" t="n">
        <v>838970.965489977</v>
      </c>
      <c r="AE6" t="n">
        <v>1147917.087770153</v>
      </c>
      <c r="AF6" t="n">
        <v>1.857585630152708e-06</v>
      </c>
      <c r="AG6" t="n">
        <v>1.175555555555555</v>
      </c>
      <c r="AH6" t="n">
        <v>1038361.492025121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809.5710258779723</v>
      </c>
      <c r="AB7" t="n">
        <v>1107.690793359213</v>
      </c>
      <c r="AC7" t="n">
        <v>1001.974338694801</v>
      </c>
      <c r="AD7" t="n">
        <v>809571.0258779722</v>
      </c>
      <c r="AE7" t="n">
        <v>1107690.793359213</v>
      </c>
      <c r="AF7" t="n">
        <v>1.89138850027398e-06</v>
      </c>
      <c r="AG7" t="n">
        <v>1.154444444444445</v>
      </c>
      <c r="AH7" t="n">
        <v>1001974.338694801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788.6943465740844</v>
      </c>
      <c r="AB8" t="n">
        <v>1079.126399721544</v>
      </c>
      <c r="AC8" t="n">
        <v>976.1360906955338</v>
      </c>
      <c r="AD8" t="n">
        <v>788694.3465740844</v>
      </c>
      <c r="AE8" t="n">
        <v>1079126.399721544</v>
      </c>
      <c r="AF8" t="n">
        <v>1.915758011291642e-06</v>
      </c>
      <c r="AG8" t="n">
        <v>1.139861111111111</v>
      </c>
      <c r="AH8" t="n">
        <v>976136.0906955338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771.0678226947342</v>
      </c>
      <c r="AB9" t="n">
        <v>1055.009012122466</v>
      </c>
      <c r="AC9" t="n">
        <v>954.3204327199453</v>
      </c>
      <c r="AD9" t="n">
        <v>771067.8226947342</v>
      </c>
      <c r="AE9" t="n">
        <v>1055009.012122466</v>
      </c>
      <c r="AF9" t="n">
        <v>1.93478195215059e-06</v>
      </c>
      <c r="AG9" t="n">
        <v>1.128611111111111</v>
      </c>
      <c r="AH9" t="n">
        <v>954320.4327199453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757.7504193877447</v>
      </c>
      <c r="AB10" t="n">
        <v>1036.787553395474</v>
      </c>
      <c r="AC10" t="n">
        <v>937.8380044398799</v>
      </c>
      <c r="AD10" t="n">
        <v>757750.4193877447</v>
      </c>
      <c r="AE10" t="n">
        <v>1036787.553395474</v>
      </c>
      <c r="AF10" t="n">
        <v>1.9483031001991e-06</v>
      </c>
      <c r="AG10" t="n">
        <v>1.120694444444444</v>
      </c>
      <c r="AH10" t="n">
        <v>937838.0044398799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745.359164178479</v>
      </c>
      <c r="AB11" t="n">
        <v>1019.833291354559</v>
      </c>
      <c r="AC11" t="n">
        <v>922.501833372693</v>
      </c>
      <c r="AD11" t="n">
        <v>745359.164178479</v>
      </c>
      <c r="AE11" t="n">
        <v>1019833.291354559</v>
      </c>
      <c r="AF11" t="n">
        <v>1.960094799078613e-06</v>
      </c>
      <c r="AG11" t="n">
        <v>1.114027777777778</v>
      </c>
      <c r="AH11" t="n">
        <v>922501.833372693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737.3323053925917</v>
      </c>
      <c r="AB12" t="n">
        <v>1008.850589043691</v>
      </c>
      <c r="AC12" t="n">
        <v>912.5673047560549</v>
      </c>
      <c r="AD12" t="n">
        <v>737332.3053925917</v>
      </c>
      <c r="AE12" t="n">
        <v>1008850.589043691</v>
      </c>
      <c r="AF12" t="n">
        <v>1.968113154316682e-06</v>
      </c>
      <c r="AG12" t="n">
        <v>1.109444444444444</v>
      </c>
      <c r="AH12" t="n">
        <v>912567.3047560549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726.5728326749587</v>
      </c>
      <c r="AB13" t="n">
        <v>994.1290037969899</v>
      </c>
      <c r="AC13" t="n">
        <v>899.2507269434243</v>
      </c>
      <c r="AD13" t="n">
        <v>726572.8326749587</v>
      </c>
      <c r="AE13" t="n">
        <v>994129.0037969899</v>
      </c>
      <c r="AF13" t="n">
        <v>1.977860958723747e-06</v>
      </c>
      <c r="AG13" t="n">
        <v>1.104027777777778</v>
      </c>
      <c r="AH13" t="n">
        <v>899250.7269434243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718.2292405991918</v>
      </c>
      <c r="AB14" t="n">
        <v>982.7129330256221</v>
      </c>
      <c r="AC14" t="n">
        <v>888.9241899439199</v>
      </c>
      <c r="AD14" t="n">
        <v>718229.2405991919</v>
      </c>
      <c r="AE14" t="n">
        <v>982712.933025622</v>
      </c>
      <c r="AF14" t="n">
        <v>1.984307087444548e-06</v>
      </c>
      <c r="AG14" t="n">
        <v>1.100416666666667</v>
      </c>
      <c r="AH14" t="n">
        <v>888924.1899439199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710.4851281431501</v>
      </c>
      <c r="AB15" t="n">
        <v>972.1170967171361</v>
      </c>
      <c r="AC15" t="n">
        <v>879.3396053813664</v>
      </c>
      <c r="AD15" t="n">
        <v>710485.12814315</v>
      </c>
      <c r="AE15" t="n">
        <v>972117.0967171361</v>
      </c>
      <c r="AF15" t="n">
        <v>1.990438770861894e-06</v>
      </c>
      <c r="AG15" t="n">
        <v>1.097083333333333</v>
      </c>
      <c r="AH15" t="n">
        <v>879339.6053813663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704.1722335292786</v>
      </c>
      <c r="AB16" t="n">
        <v>963.479515801183</v>
      </c>
      <c r="AC16" t="n">
        <v>871.5263830651107</v>
      </c>
      <c r="AD16" t="n">
        <v>704172.2335292787</v>
      </c>
      <c r="AE16" t="n">
        <v>963479.5158011829</v>
      </c>
      <c r="AF16" t="n">
        <v>1.995312673065427e-06</v>
      </c>
      <c r="AG16" t="n">
        <v>1.094444444444444</v>
      </c>
      <c r="AH16" t="n">
        <v>871526.3830651108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696.3561856551981</v>
      </c>
      <c r="AB17" t="n">
        <v>952.7852542801699</v>
      </c>
      <c r="AC17" t="n">
        <v>861.852766854173</v>
      </c>
      <c r="AD17" t="n">
        <v>696356.1856551982</v>
      </c>
      <c r="AE17" t="n">
        <v>952785.2542801698</v>
      </c>
      <c r="AF17" t="n">
        <v>1.999557684662052e-06</v>
      </c>
      <c r="AG17" t="n">
        <v>1.092083333333333</v>
      </c>
      <c r="AH17" t="n">
        <v>861852.7668541729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687.9013968866863</v>
      </c>
      <c r="AB18" t="n">
        <v>941.2170392881362</v>
      </c>
      <c r="AC18" t="n">
        <v>851.3886060648871</v>
      </c>
      <c r="AD18" t="n">
        <v>687901.3968866862</v>
      </c>
      <c r="AE18" t="n">
        <v>941217.0392881362</v>
      </c>
      <c r="AF18" t="n">
        <v>2.003016583000042e-06</v>
      </c>
      <c r="AG18" t="n">
        <v>1.090138888888889</v>
      </c>
      <c r="AH18" t="n">
        <v>851388.6060648871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684.5308953415184</v>
      </c>
      <c r="AB19" t="n">
        <v>936.605370378004</v>
      </c>
      <c r="AC19" t="n">
        <v>847.2170683630198</v>
      </c>
      <c r="AD19" t="n">
        <v>684530.8953415185</v>
      </c>
      <c r="AE19" t="n">
        <v>936605.3703780039</v>
      </c>
      <c r="AF19" t="n">
        <v>2.006318258686306e-06</v>
      </c>
      <c r="AG19" t="n">
        <v>1.088472222222222</v>
      </c>
      <c r="AH19" t="n">
        <v>847217.0683630198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676.8975485158315</v>
      </c>
      <c r="AB20" t="n">
        <v>926.1610884916047</v>
      </c>
      <c r="AC20" t="n">
        <v>837.7695740812168</v>
      </c>
      <c r="AD20" t="n">
        <v>676897.5485158316</v>
      </c>
      <c r="AE20" t="n">
        <v>926161.0884916047</v>
      </c>
      <c r="AF20" t="n">
        <v>2.01009160232775e-06</v>
      </c>
      <c r="AG20" t="n">
        <v>1.086388888888889</v>
      </c>
      <c r="AH20" t="n">
        <v>837769.5740812168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666.9059385919911</v>
      </c>
      <c r="AB21" t="n">
        <v>912.4901269950864</v>
      </c>
      <c r="AC21" t="n">
        <v>825.4033499626113</v>
      </c>
      <c r="AD21" t="n">
        <v>666905.9385919911</v>
      </c>
      <c r="AE21" t="n">
        <v>912490.1269950863</v>
      </c>
      <c r="AF21" t="n">
        <v>2.014336613924375e-06</v>
      </c>
      <c r="AG21" t="n">
        <v>1.084027777777778</v>
      </c>
      <c r="AH21" t="n">
        <v>825403.3499626113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664.4654498882304</v>
      </c>
      <c r="AB22" t="n">
        <v>909.1509426838379</v>
      </c>
      <c r="AC22" t="n">
        <v>822.3828527154539</v>
      </c>
      <c r="AD22" t="n">
        <v>664465.4498882304</v>
      </c>
      <c r="AE22" t="n">
        <v>909150.942683838</v>
      </c>
      <c r="AF22" t="n">
        <v>2.01559439513819e-06</v>
      </c>
      <c r="AG22" t="n">
        <v>1.083333333333333</v>
      </c>
      <c r="AH22" t="n">
        <v>822382.8527154538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659.9219572422837</v>
      </c>
      <c r="AB23" t="n">
        <v>902.9343356009049</v>
      </c>
      <c r="AC23" t="n">
        <v>816.7595498874531</v>
      </c>
      <c r="AD23" t="n">
        <v>659921.9572422837</v>
      </c>
      <c r="AE23" t="n">
        <v>902934.3356009049</v>
      </c>
      <c r="AF23" t="n">
        <v>2.017481066958912e-06</v>
      </c>
      <c r="AG23" t="n">
        <v>1.082361111111111</v>
      </c>
      <c r="AH23" t="n">
        <v>816759.5498874531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657.1972812260573</v>
      </c>
      <c r="AB24" t="n">
        <v>899.2063136712818</v>
      </c>
      <c r="AC24" t="n">
        <v>813.3873251384816</v>
      </c>
      <c r="AD24" t="n">
        <v>657197.2812260573</v>
      </c>
      <c r="AE24" t="n">
        <v>899206.3136712818</v>
      </c>
      <c r="AF24" t="n">
        <v>2.019053293476181e-06</v>
      </c>
      <c r="AG24" t="n">
        <v>1.081527777777778</v>
      </c>
      <c r="AH24" t="n">
        <v>813387.3251384817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659.9843822352127</v>
      </c>
      <c r="AB25" t="n">
        <v>903.0197482302266</v>
      </c>
      <c r="AC25" t="n">
        <v>816.8368108553097</v>
      </c>
      <c r="AD25" t="n">
        <v>659984.3822352127</v>
      </c>
      <c r="AE25" t="n">
        <v>903019.7482302266</v>
      </c>
      <c r="AF25" t="n">
        <v>2.019053293476181e-06</v>
      </c>
      <c r="AG25" t="n">
        <v>1.081527777777778</v>
      </c>
      <c r="AH25" t="n">
        <v>816836.8108553097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661.5337800323888</v>
      </c>
      <c r="AB26" t="n">
        <v>905.1397026509293</v>
      </c>
      <c r="AC26" t="n">
        <v>818.7544398014753</v>
      </c>
      <c r="AD26" t="n">
        <v>661533.7800323887</v>
      </c>
      <c r="AE26" t="n">
        <v>905139.7026509293</v>
      </c>
      <c r="AF26" t="n">
        <v>2.019682184083088e-06</v>
      </c>
      <c r="AG26" t="n">
        <v>1.08125</v>
      </c>
      <c r="AH26" t="n">
        <v>818754.4398014753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665.0128960259024</v>
      </c>
      <c r="AB27" t="n">
        <v>909.8999826410198</v>
      </c>
      <c r="AC27" t="n">
        <v>823.0604053504064</v>
      </c>
      <c r="AD27" t="n">
        <v>665012.8960259024</v>
      </c>
      <c r="AE27" t="n">
        <v>909899.9826410199</v>
      </c>
      <c r="AF27" t="n">
        <v>2.019367738779635e-06</v>
      </c>
      <c r="AG27" t="n">
        <v>1.081388888888889</v>
      </c>
      <c r="AH27" t="n">
        <v>823060.4053504064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