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6261.930930893452</v>
      </c>
      <c r="AB2" t="n">
        <v>8567.850156544348</v>
      </c>
      <c r="AC2" t="n">
        <v>7750.146562656652</v>
      </c>
      <c r="AD2" t="n">
        <v>6261930.930893452</v>
      </c>
      <c r="AE2" t="n">
        <v>8567850.156544348</v>
      </c>
      <c r="AF2" t="n">
        <v>6.296371891132794e-07</v>
      </c>
      <c r="AG2" t="n">
        <v>3.217777777777778</v>
      </c>
      <c r="AH2" t="n">
        <v>7750146.562656652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2049.257255995949</v>
      </c>
      <c r="AB3" t="n">
        <v>2803.884184503196</v>
      </c>
      <c r="AC3" t="n">
        <v>2536.28541321038</v>
      </c>
      <c r="AD3" t="n">
        <v>2049257.255995949</v>
      </c>
      <c r="AE3" t="n">
        <v>2803884.184503196</v>
      </c>
      <c r="AF3" t="n">
        <v>1.181663862793689e-06</v>
      </c>
      <c r="AG3" t="n">
        <v>1.714583333333333</v>
      </c>
      <c r="AH3" t="n">
        <v>2536285.41321038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1568.026363035059</v>
      </c>
      <c r="AB4" t="n">
        <v>2145.442846345476</v>
      </c>
      <c r="AC4" t="n">
        <v>1940.68479223821</v>
      </c>
      <c r="AD4" t="n">
        <v>1568026.363035059</v>
      </c>
      <c r="AE4" t="n">
        <v>2145442.846345476</v>
      </c>
      <c r="AF4" t="n">
        <v>1.382400835041111e-06</v>
      </c>
      <c r="AG4" t="n">
        <v>1.465694444444444</v>
      </c>
      <c r="AH4" t="n">
        <v>1940684.79223821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1378.228674039053</v>
      </c>
      <c r="AB5" t="n">
        <v>1885.75327497806</v>
      </c>
      <c r="AC5" t="n">
        <v>1705.779629085498</v>
      </c>
      <c r="AD5" t="n">
        <v>1378228.674039053</v>
      </c>
      <c r="AE5" t="n">
        <v>1885753.27497806</v>
      </c>
      <c r="AF5" t="n">
        <v>1.489188235975059e-06</v>
      </c>
      <c r="AG5" t="n">
        <v>1.360555555555556</v>
      </c>
      <c r="AH5" t="n">
        <v>1705779.629085498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1271.551504327612</v>
      </c>
      <c r="AB6" t="n">
        <v>1739.79286511429</v>
      </c>
      <c r="AC6" t="n">
        <v>1573.749475882404</v>
      </c>
      <c r="AD6" t="n">
        <v>1271551.504327612</v>
      </c>
      <c r="AE6" t="n">
        <v>1739792.86511429</v>
      </c>
      <c r="AF6" t="n">
        <v>1.556732725910057e-06</v>
      </c>
      <c r="AG6" t="n">
        <v>1.301527777777778</v>
      </c>
      <c r="AH6" t="n">
        <v>1573749.475882404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1204.501249987271</v>
      </c>
      <c r="AB7" t="n">
        <v>1648.051749077383</v>
      </c>
      <c r="AC7" t="n">
        <v>1490.764003200594</v>
      </c>
      <c r="AD7" t="n">
        <v>1204501.249987271</v>
      </c>
      <c r="AE7" t="n">
        <v>1648051.749077382</v>
      </c>
      <c r="AF7" t="n">
        <v>1.601519245154213e-06</v>
      </c>
      <c r="AG7" t="n">
        <v>1.265277777777778</v>
      </c>
      <c r="AH7" t="n">
        <v>1490764.003200594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1157.15932090148</v>
      </c>
      <c r="AB8" t="n">
        <v>1583.276433123696</v>
      </c>
      <c r="AC8" t="n">
        <v>1432.1707524888</v>
      </c>
      <c r="AD8" t="n">
        <v>1157159.32090148</v>
      </c>
      <c r="AE8" t="n">
        <v>1583276.433123696</v>
      </c>
      <c r="AF8" t="n">
        <v>1.633467934777894e-06</v>
      </c>
      <c r="AG8" t="n">
        <v>1.240416666666667</v>
      </c>
      <c r="AH8" t="n">
        <v>1432170.7524888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1117.994378470823</v>
      </c>
      <c r="AB9" t="n">
        <v>1529.689231054757</v>
      </c>
      <c r="AC9" t="n">
        <v>1383.69783777521</v>
      </c>
      <c r="AD9" t="n">
        <v>1117994.378470823</v>
      </c>
      <c r="AE9" t="n">
        <v>1529689.231054757</v>
      </c>
      <c r="AF9" t="n">
        <v>1.659727131728864e-06</v>
      </c>
      <c r="AG9" t="n">
        <v>1.220694444444445</v>
      </c>
      <c r="AH9" t="n">
        <v>1383697.837775209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1086.349038275509</v>
      </c>
      <c r="AB10" t="n">
        <v>1486.390680505649</v>
      </c>
      <c r="AC10" t="n">
        <v>1344.531640120613</v>
      </c>
      <c r="AD10" t="n">
        <v>1086349.038275509</v>
      </c>
      <c r="AE10" t="n">
        <v>1486390.680505649</v>
      </c>
      <c r="AF10" t="n">
        <v>1.67825445402205e-06</v>
      </c>
      <c r="AG10" t="n">
        <v>1.207222222222222</v>
      </c>
      <c r="AH10" t="n">
        <v>1344531.640120612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1057.890165229637</v>
      </c>
      <c r="AB11" t="n">
        <v>1447.451994887419</v>
      </c>
      <c r="AC11" t="n">
        <v>1309.309208006997</v>
      </c>
      <c r="AD11" t="n">
        <v>1057890.165229637</v>
      </c>
      <c r="AE11" t="n">
        <v>1447451.994887419</v>
      </c>
      <c r="AF11" t="n">
        <v>1.695322932040181e-06</v>
      </c>
      <c r="AG11" t="n">
        <v>1.195138888888889</v>
      </c>
      <c r="AH11" t="n">
        <v>1309309.208006997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1033.972644716805</v>
      </c>
      <c r="AB12" t="n">
        <v>1414.726988155227</v>
      </c>
      <c r="AC12" t="n">
        <v>1279.707429987489</v>
      </c>
      <c r="AD12" t="n">
        <v>1033972.644716805</v>
      </c>
      <c r="AE12" t="n">
        <v>1414726.988155227</v>
      </c>
      <c r="AF12" t="n">
        <v>1.709181952653193e-06</v>
      </c>
      <c r="AG12" t="n">
        <v>1.185416666666667</v>
      </c>
      <c r="AH12" t="n">
        <v>1279707.429987489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1013.089474083117</v>
      </c>
      <c r="AB13" t="n">
        <v>1386.153712793748</v>
      </c>
      <c r="AC13" t="n">
        <v>1253.861147923667</v>
      </c>
      <c r="AD13" t="n">
        <v>1013089.474083117</v>
      </c>
      <c r="AE13" t="n">
        <v>1386153.712793748</v>
      </c>
      <c r="AF13" t="n">
        <v>1.719393862578571e-06</v>
      </c>
      <c r="AG13" t="n">
        <v>1.178472222222222</v>
      </c>
      <c r="AH13" t="n">
        <v>1253861.147923667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990.7143816206676</v>
      </c>
      <c r="AB14" t="n">
        <v>1355.539124167213</v>
      </c>
      <c r="AC14" t="n">
        <v>1226.168372667803</v>
      </c>
      <c r="AD14" t="n">
        <v>990714.3816206676</v>
      </c>
      <c r="AE14" t="n">
        <v>1355539.124167213</v>
      </c>
      <c r="AF14" t="n">
        <v>1.729459888076443e-06</v>
      </c>
      <c r="AG14" t="n">
        <v>1.171527777777778</v>
      </c>
      <c r="AH14" t="n">
        <v>1226168.372667803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972.6535217207575</v>
      </c>
      <c r="AB15" t="n">
        <v>1330.827458863252</v>
      </c>
      <c r="AC15" t="n">
        <v>1203.815154017412</v>
      </c>
      <c r="AD15" t="n">
        <v>972653.5217207575</v>
      </c>
      <c r="AE15" t="n">
        <v>1330827.458863252</v>
      </c>
      <c r="AF15" t="n">
        <v>1.736316456169196e-06</v>
      </c>
      <c r="AG15" t="n">
        <v>1.166944444444444</v>
      </c>
      <c r="AH15" t="n">
        <v>1203815.154017412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953.77348702328</v>
      </c>
      <c r="AB16" t="n">
        <v>1304.994962461818</v>
      </c>
      <c r="AC16" t="n">
        <v>1180.448074816394</v>
      </c>
      <c r="AD16" t="n">
        <v>953773.48702328</v>
      </c>
      <c r="AE16" t="n">
        <v>1304994.962461818</v>
      </c>
      <c r="AF16" t="n">
        <v>1.743464793116961e-06</v>
      </c>
      <c r="AG16" t="n">
        <v>1.162083333333333</v>
      </c>
      <c r="AH16" t="n">
        <v>1180448.074816394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937.5350461680093</v>
      </c>
      <c r="AB17" t="n">
        <v>1282.776811294186</v>
      </c>
      <c r="AC17" t="n">
        <v>1160.35039281283</v>
      </c>
      <c r="AD17" t="n">
        <v>937535.0461680093</v>
      </c>
      <c r="AE17" t="n">
        <v>1282776.811294186</v>
      </c>
      <c r="AF17" t="n">
        <v>1.750467245637219e-06</v>
      </c>
      <c r="AG17" t="n">
        <v>1.1575</v>
      </c>
      <c r="AH17" t="n">
        <v>1160350.39281283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922.6283256716204</v>
      </c>
      <c r="AB18" t="n">
        <v>1262.380778672932</v>
      </c>
      <c r="AC18" t="n">
        <v>1141.900928918937</v>
      </c>
      <c r="AD18" t="n">
        <v>922628.3256716203</v>
      </c>
      <c r="AE18" t="n">
        <v>1262380.778672932</v>
      </c>
      <c r="AF18" t="n">
        <v>1.753822587469844e-06</v>
      </c>
      <c r="AG18" t="n">
        <v>1.155277777777778</v>
      </c>
      <c r="AH18" t="n">
        <v>1141900.928918937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916.8290088295252</v>
      </c>
      <c r="AB19" t="n">
        <v>1254.445897521775</v>
      </c>
      <c r="AC19" t="n">
        <v>1134.723341688172</v>
      </c>
      <c r="AD19" t="n">
        <v>916829.0088295252</v>
      </c>
      <c r="AE19" t="n">
        <v>1254445.897521775</v>
      </c>
      <c r="AF19" t="n">
        <v>1.757177929302468e-06</v>
      </c>
      <c r="AG19" t="n">
        <v>1.153055555555556</v>
      </c>
      <c r="AH19" t="n">
        <v>1134723.341688171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920.9102506756481</v>
      </c>
      <c r="AB20" t="n">
        <v>1260.030032667323</v>
      </c>
      <c r="AC20" t="n">
        <v>1139.774534812811</v>
      </c>
      <c r="AD20" t="n">
        <v>920910.2506756481</v>
      </c>
      <c r="AE20" t="n">
        <v>1260030.032667323</v>
      </c>
      <c r="AF20" t="n">
        <v>1.757032044874962e-06</v>
      </c>
      <c r="AG20" t="n">
        <v>1.153194444444444</v>
      </c>
      <c r="AH20" t="n">
        <v>1139774.534812811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925.3202071364182</v>
      </c>
      <c r="AB21" t="n">
        <v>1266.063929650498</v>
      </c>
      <c r="AC21" t="n">
        <v>1145.232565136539</v>
      </c>
      <c r="AD21" t="n">
        <v>925320.2071364182</v>
      </c>
      <c r="AE21" t="n">
        <v>1266063.929650498</v>
      </c>
      <c r="AF21" t="n">
        <v>1.757032044874962e-06</v>
      </c>
      <c r="AG21" t="n">
        <v>1.153194444444444</v>
      </c>
      <c r="AH21" t="n">
        <v>1145232.565136539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3730.43903321988</v>
      </c>
      <c r="AB2" t="n">
        <v>5104.151260606729</v>
      </c>
      <c r="AC2" t="n">
        <v>4617.018228015518</v>
      </c>
      <c r="AD2" t="n">
        <v>3730439.033219879</v>
      </c>
      <c r="AE2" t="n">
        <v>5104151.260606729</v>
      </c>
      <c r="AF2" t="n">
        <v>8.273182184735345e-07</v>
      </c>
      <c r="AG2" t="n">
        <v>2.533611111111111</v>
      </c>
      <c r="AH2" t="n">
        <v>4617018.228015518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1593.072459291226</v>
      </c>
      <c r="AB3" t="n">
        <v>2179.712020198948</v>
      </c>
      <c r="AC3" t="n">
        <v>1971.683364236194</v>
      </c>
      <c r="AD3" t="n">
        <v>1593072.459291226</v>
      </c>
      <c r="AE3" t="n">
        <v>2179712.020198948</v>
      </c>
      <c r="AF3" t="n">
        <v>1.333488467426514e-06</v>
      </c>
      <c r="AG3" t="n">
        <v>1.571944444444445</v>
      </c>
      <c r="AH3" t="n">
        <v>1971683.364236194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1270.982943153928</v>
      </c>
      <c r="AB4" t="n">
        <v>1739.014934633306</v>
      </c>
      <c r="AC4" t="n">
        <v>1573.045789994693</v>
      </c>
      <c r="AD4" t="n">
        <v>1270982.943153928</v>
      </c>
      <c r="AE4" t="n">
        <v>1739014.934633306</v>
      </c>
      <c r="AF4" t="n">
        <v>1.514586946479459e-06</v>
      </c>
      <c r="AG4" t="n">
        <v>1.383888888888889</v>
      </c>
      <c r="AH4" t="n">
        <v>1573045.789994693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1135.206625924547</v>
      </c>
      <c r="AB5" t="n">
        <v>1553.239787371707</v>
      </c>
      <c r="AC5" t="n">
        <v>1405.000762050684</v>
      </c>
      <c r="AD5" t="n">
        <v>1135206.625924547</v>
      </c>
      <c r="AE5" t="n">
        <v>1553239.787371707</v>
      </c>
      <c r="AF5" t="n">
        <v>1.609059986385412e-06</v>
      </c>
      <c r="AG5" t="n">
        <v>1.302638888888889</v>
      </c>
      <c r="AH5" t="n">
        <v>1405000.762050684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1055.733158243263</v>
      </c>
      <c r="AB6" t="n">
        <v>1444.500682768229</v>
      </c>
      <c r="AC6" t="n">
        <v>1306.63956497427</v>
      </c>
      <c r="AD6" t="n">
        <v>1055733.158243263</v>
      </c>
      <c r="AE6" t="n">
        <v>1444500.682768229</v>
      </c>
      <c r="AF6" t="n">
        <v>1.667464245879986e-06</v>
      </c>
      <c r="AG6" t="n">
        <v>1.257083333333333</v>
      </c>
      <c r="AH6" t="n">
        <v>1306639.56497427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1002.425832771489</v>
      </c>
      <c r="AB7" t="n">
        <v>1371.563248304528</v>
      </c>
      <c r="AC7" t="n">
        <v>1240.663176887452</v>
      </c>
      <c r="AD7" t="n">
        <v>1002425.83277149</v>
      </c>
      <c r="AE7" t="n">
        <v>1371563.248304528</v>
      </c>
      <c r="AF7" t="n">
        <v>1.707305911271634e-06</v>
      </c>
      <c r="AG7" t="n">
        <v>1.227638888888889</v>
      </c>
      <c r="AH7" t="n">
        <v>1240663.176887452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958.7347014689102</v>
      </c>
      <c r="AB8" t="n">
        <v>1311.783114939663</v>
      </c>
      <c r="AC8" t="n">
        <v>1186.588375548986</v>
      </c>
      <c r="AD8" t="n">
        <v>958734.7014689102</v>
      </c>
      <c r="AE8" t="n">
        <v>1311783.114939663</v>
      </c>
      <c r="AF8" t="n">
        <v>1.736885329516948e-06</v>
      </c>
      <c r="AG8" t="n">
        <v>1.206805555555555</v>
      </c>
      <c r="AH8" t="n">
        <v>1186588.375548986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927.2687425546526</v>
      </c>
      <c r="AB9" t="n">
        <v>1268.730001773041</v>
      </c>
      <c r="AC9" t="n">
        <v>1147.644191077562</v>
      </c>
      <c r="AD9" t="n">
        <v>927268.7425546526</v>
      </c>
      <c r="AE9" t="n">
        <v>1268730.001773041</v>
      </c>
      <c r="AF9" t="n">
        <v>1.758164400805669e-06</v>
      </c>
      <c r="AG9" t="n">
        <v>1.192083333333333</v>
      </c>
      <c r="AH9" t="n">
        <v>1147644.191077563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894.6338659017189</v>
      </c>
      <c r="AB10" t="n">
        <v>1224.077523787352</v>
      </c>
      <c r="AC10" t="n">
        <v>1107.253282920681</v>
      </c>
      <c r="AD10" t="n">
        <v>894633.8659017188</v>
      </c>
      <c r="AE10" t="n">
        <v>1224077.523787352</v>
      </c>
      <c r="AF10" t="n">
        <v>1.77551967171491e-06</v>
      </c>
      <c r="AG10" t="n">
        <v>1.180555555555556</v>
      </c>
      <c r="AH10" t="n">
        <v>1107253.282920681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866.2287038288639</v>
      </c>
      <c r="AB11" t="n">
        <v>1185.212327891964</v>
      </c>
      <c r="AC11" t="n">
        <v>1072.097326773904</v>
      </c>
      <c r="AD11" t="n">
        <v>866228.7038288639</v>
      </c>
      <c r="AE11" t="n">
        <v>1185212.327891964</v>
      </c>
      <c r="AF11" t="n">
        <v>1.791214873232831e-06</v>
      </c>
      <c r="AG11" t="n">
        <v>1.170277777777778</v>
      </c>
      <c r="AH11" t="n">
        <v>1072097.326773904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842.1382085611499</v>
      </c>
      <c r="AB12" t="n">
        <v>1152.250649469034</v>
      </c>
      <c r="AC12" t="n">
        <v>1042.281464677653</v>
      </c>
      <c r="AD12" t="n">
        <v>842138.2085611499</v>
      </c>
      <c r="AE12" t="n">
        <v>1152250.649469035</v>
      </c>
      <c r="AF12" t="n">
        <v>1.800722543383111e-06</v>
      </c>
      <c r="AG12" t="n">
        <v>1.164027777777778</v>
      </c>
      <c r="AH12" t="n">
        <v>1042281.464677653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823.5402643986949</v>
      </c>
      <c r="AB13" t="n">
        <v>1126.804121782574</v>
      </c>
      <c r="AC13" t="n">
        <v>1019.263517879162</v>
      </c>
      <c r="AD13" t="n">
        <v>823540.264398695</v>
      </c>
      <c r="AE13" t="n">
        <v>1126804.121782574</v>
      </c>
      <c r="AF13" t="n">
        <v>1.808871974940494e-06</v>
      </c>
      <c r="AG13" t="n">
        <v>1.15875</v>
      </c>
      <c r="AH13" t="n">
        <v>1019263.517879162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819.8606511096219</v>
      </c>
      <c r="AB14" t="n">
        <v>1121.769512547383</v>
      </c>
      <c r="AC14" t="n">
        <v>1014.709404683259</v>
      </c>
      <c r="AD14" t="n">
        <v>819860.651109622</v>
      </c>
      <c r="AE14" t="n">
        <v>1121769.512547383</v>
      </c>
      <c r="AF14" t="n">
        <v>1.811437536727077e-06</v>
      </c>
      <c r="AG14" t="n">
        <v>1.157222222222222</v>
      </c>
      <c r="AH14" t="n">
        <v>1014709.404683259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824.2453059992592</v>
      </c>
      <c r="AB15" t="n">
        <v>1127.768790804706</v>
      </c>
      <c r="AC15" t="n">
        <v>1020.136120243743</v>
      </c>
      <c r="AD15" t="n">
        <v>824245.3059992592</v>
      </c>
      <c r="AE15" t="n">
        <v>1127768.790804707</v>
      </c>
      <c r="AF15" t="n">
        <v>1.811135705928655e-06</v>
      </c>
      <c r="AG15" t="n">
        <v>1.157361111111111</v>
      </c>
      <c r="AH15" t="n">
        <v>1020136.120243743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828.6566940463603</v>
      </c>
      <c r="AB16" t="n">
        <v>1133.804646547455</v>
      </c>
      <c r="AC16" t="n">
        <v>1025.595922385781</v>
      </c>
      <c r="AD16" t="n">
        <v>828656.6940463602</v>
      </c>
      <c r="AE16" t="n">
        <v>1133804.646547455</v>
      </c>
      <c r="AF16" t="n">
        <v>1.810984790529444e-06</v>
      </c>
      <c r="AG16" t="n">
        <v>1.157361111111111</v>
      </c>
      <c r="AH16" t="n">
        <v>1025595.922385781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1162.336977741937</v>
      </c>
      <c r="AB2" t="n">
        <v>1590.360731634908</v>
      </c>
      <c r="AC2" t="n">
        <v>1438.578935492978</v>
      </c>
      <c r="AD2" t="n">
        <v>1162336.977741937</v>
      </c>
      <c r="AE2" t="n">
        <v>1590360.731634908</v>
      </c>
      <c r="AF2" t="n">
        <v>1.442679377636945e-06</v>
      </c>
      <c r="AG2" t="n">
        <v>1.62125</v>
      </c>
      <c r="AH2" t="n">
        <v>1438578.935492978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747.9971708160583</v>
      </c>
      <c r="AB3" t="n">
        <v>1023.442728416734</v>
      </c>
      <c r="AC3" t="n">
        <v>925.7667908275309</v>
      </c>
      <c r="AD3" t="n">
        <v>747997.1708160583</v>
      </c>
      <c r="AE3" t="n">
        <v>1023442.728416734</v>
      </c>
      <c r="AF3" t="n">
        <v>1.798339333930773e-06</v>
      </c>
      <c r="AG3" t="n">
        <v>1.300555555555555</v>
      </c>
      <c r="AH3" t="n">
        <v>925766.7908275309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630.0684391813196</v>
      </c>
      <c r="AB4" t="n">
        <v>862.0874351456291</v>
      </c>
      <c r="AC4" t="n">
        <v>779.811020282644</v>
      </c>
      <c r="AD4" t="n">
        <v>630068.4391813196</v>
      </c>
      <c r="AE4" t="n">
        <v>862087.4351456291</v>
      </c>
      <c r="AF4" t="n">
        <v>1.922281439911955e-06</v>
      </c>
      <c r="AG4" t="n">
        <v>1.216805555555555</v>
      </c>
      <c r="AH4" t="n">
        <v>779811.020282644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590.8143835569737</v>
      </c>
      <c r="AB5" t="n">
        <v>808.3783044736869</v>
      </c>
      <c r="AC5" t="n">
        <v>731.2278136607936</v>
      </c>
      <c r="AD5" t="n">
        <v>590814.3835569737</v>
      </c>
      <c r="AE5" t="n">
        <v>808378.3044736868</v>
      </c>
      <c r="AF5" t="n">
        <v>1.961181747631593e-06</v>
      </c>
      <c r="AG5" t="n">
        <v>1.192638888888889</v>
      </c>
      <c r="AH5" t="n">
        <v>731227.8136607936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594.465562909422</v>
      </c>
      <c r="AB6" t="n">
        <v>813.3740091423714</v>
      </c>
      <c r="AC6" t="n">
        <v>735.7467352874144</v>
      </c>
      <c r="AD6" t="n">
        <v>594465.562909422</v>
      </c>
      <c r="AE6" t="n">
        <v>813374.0091423714</v>
      </c>
      <c r="AF6" t="n">
        <v>1.961518546832629e-06</v>
      </c>
      <c r="AG6" t="n">
        <v>1.192361111111111</v>
      </c>
      <c r="AH6" t="n">
        <v>735746.7352874144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1776.919190784164</v>
      </c>
      <c r="AB2" t="n">
        <v>2431.259228972951</v>
      </c>
      <c r="AC2" t="n">
        <v>2199.223260453531</v>
      </c>
      <c r="AD2" t="n">
        <v>1776919.190784164</v>
      </c>
      <c r="AE2" t="n">
        <v>2431259.228972951</v>
      </c>
      <c r="AF2" t="n">
        <v>1.196508669266168e-06</v>
      </c>
      <c r="AG2" t="n">
        <v>1.870138888888889</v>
      </c>
      <c r="AH2" t="n">
        <v>2199223.260453531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1019.350380274478</v>
      </c>
      <c r="AB3" t="n">
        <v>1394.720160856456</v>
      </c>
      <c r="AC3" t="n">
        <v>1261.610026206355</v>
      </c>
      <c r="AD3" t="n">
        <v>1019350.380274478</v>
      </c>
      <c r="AE3" t="n">
        <v>1394720.160856456</v>
      </c>
      <c r="AF3" t="n">
        <v>1.613119874156745e-06</v>
      </c>
      <c r="AG3" t="n">
        <v>1.387083333333333</v>
      </c>
      <c r="AH3" t="n">
        <v>1261610.026206355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854.4033059316433</v>
      </c>
      <c r="AB4" t="n">
        <v>1169.032296789251</v>
      </c>
      <c r="AC4" t="n">
        <v>1057.461495130818</v>
      </c>
      <c r="AD4" t="n">
        <v>854403.3059316434</v>
      </c>
      <c r="AE4" t="n">
        <v>1169032.296789251</v>
      </c>
      <c r="AF4" t="n">
        <v>1.757951070288465e-06</v>
      </c>
      <c r="AG4" t="n">
        <v>1.272916666666667</v>
      </c>
      <c r="AH4" t="n">
        <v>1057461.495130818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772.008243292657</v>
      </c>
      <c r="AB5" t="n">
        <v>1056.295737072973</v>
      </c>
      <c r="AC5" t="n">
        <v>955.4843544471056</v>
      </c>
      <c r="AD5" t="n">
        <v>772008.243292657</v>
      </c>
      <c r="AE5" t="n">
        <v>1056295.737072973</v>
      </c>
      <c r="AF5" t="n">
        <v>1.832541552834612e-06</v>
      </c>
      <c r="AG5" t="n">
        <v>1.220972222222222</v>
      </c>
      <c r="AH5" t="n">
        <v>955484.3544471056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713.3187528303712</v>
      </c>
      <c r="AB6" t="n">
        <v>975.9941870248903</v>
      </c>
      <c r="AC6" t="n">
        <v>882.8466716316789</v>
      </c>
      <c r="AD6" t="n">
        <v>713318.7528303711</v>
      </c>
      <c r="AE6" t="n">
        <v>975994.1870248902</v>
      </c>
      <c r="AF6" t="n">
        <v>1.879422396076359e-06</v>
      </c>
      <c r="AG6" t="n">
        <v>1.190555555555556</v>
      </c>
      <c r="AH6" t="n">
        <v>882846.6716316788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676.4374218940574</v>
      </c>
      <c r="AB7" t="n">
        <v>925.5315229483396</v>
      </c>
      <c r="AC7" t="n">
        <v>837.2000933898003</v>
      </c>
      <c r="AD7" t="n">
        <v>676437.4218940574</v>
      </c>
      <c r="AE7" t="n">
        <v>925531.5229483396</v>
      </c>
      <c r="AF7" t="n">
        <v>1.904071086852948e-06</v>
      </c>
      <c r="AG7" t="n">
        <v>1.175138888888889</v>
      </c>
      <c r="AH7" t="n">
        <v>837200.0933898003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674.1453441192897</v>
      </c>
      <c r="AB8" t="n">
        <v>922.3954010175671</v>
      </c>
      <c r="AC8" t="n">
        <v>834.363278534526</v>
      </c>
      <c r="AD8" t="n">
        <v>674145.3441192897</v>
      </c>
      <c r="AE8" t="n">
        <v>922395.4010175671</v>
      </c>
      <c r="AF8" t="n">
        <v>1.907937548151236e-06</v>
      </c>
      <c r="AG8" t="n">
        <v>1.172777777777778</v>
      </c>
      <c r="AH8" t="n">
        <v>834363.278534526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677.8467075525299</v>
      </c>
      <c r="AB9" t="n">
        <v>927.4597697595566</v>
      </c>
      <c r="AC9" t="n">
        <v>838.9443110316661</v>
      </c>
      <c r="AD9" t="n">
        <v>677846.7075525299</v>
      </c>
      <c r="AE9" t="n">
        <v>927459.7697595566</v>
      </c>
      <c r="AF9" t="n">
        <v>1.908098650705332e-06</v>
      </c>
      <c r="AG9" t="n">
        <v>1.172638888888889</v>
      </c>
      <c r="AH9" t="n">
        <v>838944.3110316661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811.4084378605461</v>
      </c>
      <c r="AB2" t="n">
        <v>1110.204821494666</v>
      </c>
      <c r="AC2" t="n">
        <v>1004.248431513467</v>
      </c>
      <c r="AD2" t="n">
        <v>811408.4378605461</v>
      </c>
      <c r="AE2" t="n">
        <v>1110204.821494665</v>
      </c>
      <c r="AF2" t="n">
        <v>1.655926260673438e-06</v>
      </c>
      <c r="AG2" t="n">
        <v>1.466944444444445</v>
      </c>
      <c r="AH2" t="n">
        <v>1004248.431513467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553.3102104008282</v>
      </c>
      <c r="AB3" t="n">
        <v>757.0634401941026</v>
      </c>
      <c r="AC3" t="n">
        <v>684.8103680071885</v>
      </c>
      <c r="AD3" t="n">
        <v>553310.2104008282</v>
      </c>
      <c r="AE3" t="n">
        <v>757063.4401941026</v>
      </c>
      <c r="AF3" t="n">
        <v>1.958498338299658e-06</v>
      </c>
      <c r="AG3" t="n">
        <v>1.240277777777778</v>
      </c>
      <c r="AH3" t="n">
        <v>684810.3680071884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530.8036594024419</v>
      </c>
      <c r="AB4" t="n">
        <v>726.2689841991576</v>
      </c>
      <c r="AC4" t="n">
        <v>656.9548916721104</v>
      </c>
      <c r="AD4" t="n">
        <v>530803.6594024419</v>
      </c>
      <c r="AE4" t="n">
        <v>726268.9841991576</v>
      </c>
      <c r="AF4" t="n">
        <v>1.989804928990464e-06</v>
      </c>
      <c r="AG4" t="n">
        <v>1.220833333333333</v>
      </c>
      <c r="AH4" t="n">
        <v>656954.8916721104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536.3060887757449</v>
      </c>
      <c r="AB5" t="n">
        <v>733.7976508177619</v>
      </c>
      <c r="AC5" t="n">
        <v>663.7650329151852</v>
      </c>
      <c r="AD5" t="n">
        <v>536306.0887757449</v>
      </c>
      <c r="AE5" t="n">
        <v>733797.6508177619</v>
      </c>
      <c r="AF5" t="n">
        <v>1.989455134681069e-06</v>
      </c>
      <c r="AG5" t="n">
        <v>1.220972222222222</v>
      </c>
      <c r="AH5" t="n">
        <v>663765.0329151852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4228.983200731412</v>
      </c>
      <c r="AB2" t="n">
        <v>5786.281384812442</v>
      </c>
      <c r="AC2" t="n">
        <v>5234.046810542655</v>
      </c>
      <c r="AD2" t="n">
        <v>4228983.200731412</v>
      </c>
      <c r="AE2" t="n">
        <v>5786281.384812443</v>
      </c>
      <c r="AF2" t="n">
        <v>7.748689974373756e-07</v>
      </c>
      <c r="AG2" t="n">
        <v>2.680555555555555</v>
      </c>
      <c r="AH2" t="n">
        <v>5234046.810542655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1701.721732635081</v>
      </c>
      <c r="AB3" t="n">
        <v>2328.370749255658</v>
      </c>
      <c r="AC3" t="n">
        <v>2106.154312835567</v>
      </c>
      <c r="AD3" t="n">
        <v>1701721.732635081</v>
      </c>
      <c r="AE3" t="n">
        <v>2328370.749255658</v>
      </c>
      <c r="AF3" t="n">
        <v>1.292794366695363e-06</v>
      </c>
      <c r="AG3" t="n">
        <v>1.606666666666667</v>
      </c>
      <c r="AH3" t="n">
        <v>2106154.312835568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1341.896670780533</v>
      </c>
      <c r="AB4" t="n">
        <v>1836.042225264893</v>
      </c>
      <c r="AC4" t="n">
        <v>1660.812932187059</v>
      </c>
      <c r="AD4" t="n">
        <v>1341896.670780533</v>
      </c>
      <c r="AE4" t="n">
        <v>1836042.225264893</v>
      </c>
      <c r="AF4" t="n">
        <v>1.480342276903135e-06</v>
      </c>
      <c r="AG4" t="n">
        <v>1.403194444444444</v>
      </c>
      <c r="AH4" t="n">
        <v>1660812.932187058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1193.648998631428</v>
      </c>
      <c r="AB5" t="n">
        <v>1633.203220004777</v>
      </c>
      <c r="AC5" t="n">
        <v>1477.332596902637</v>
      </c>
      <c r="AD5" t="n">
        <v>1193648.998631428</v>
      </c>
      <c r="AE5" t="n">
        <v>1633203.220004777</v>
      </c>
      <c r="AF5" t="n">
        <v>1.577705665695208e-06</v>
      </c>
      <c r="AG5" t="n">
        <v>1.316527777777778</v>
      </c>
      <c r="AH5" t="n">
        <v>1477332.596902637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1107.700785074084</v>
      </c>
      <c r="AB6" t="n">
        <v>1515.605082448047</v>
      </c>
      <c r="AC6" t="n">
        <v>1370.957860544298</v>
      </c>
      <c r="AD6" t="n">
        <v>1107700.785074084</v>
      </c>
      <c r="AE6" t="n">
        <v>1515605.082448047</v>
      </c>
      <c r="AF6" t="n">
        <v>1.639324277342419e-06</v>
      </c>
      <c r="AG6" t="n">
        <v>1.267083333333333</v>
      </c>
      <c r="AH6" t="n">
        <v>1370957.860544298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1053.030598152459</v>
      </c>
      <c r="AB7" t="n">
        <v>1440.802920823455</v>
      </c>
      <c r="AC7" t="n">
        <v>1303.294712239664</v>
      </c>
      <c r="AD7" t="n">
        <v>1053030.598152459</v>
      </c>
      <c r="AE7" t="n">
        <v>1440802.920823455</v>
      </c>
      <c r="AF7" t="n">
        <v>1.678808047912477e-06</v>
      </c>
      <c r="AG7" t="n">
        <v>1.237361111111111</v>
      </c>
      <c r="AH7" t="n">
        <v>1303294.712239664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1007.599997911164</v>
      </c>
      <c r="AB8" t="n">
        <v>1378.642769316685</v>
      </c>
      <c r="AC8" t="n">
        <v>1247.06703835038</v>
      </c>
      <c r="AD8" t="n">
        <v>1007599.997911164</v>
      </c>
      <c r="AE8" t="n">
        <v>1378642.769316685</v>
      </c>
      <c r="AF8" t="n">
        <v>1.710963391369152e-06</v>
      </c>
      <c r="AG8" t="n">
        <v>1.214027777777778</v>
      </c>
      <c r="AH8" t="n">
        <v>1247067.03835038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974.7273753662848</v>
      </c>
      <c r="AB9" t="n">
        <v>1333.664996913028</v>
      </c>
      <c r="AC9" t="n">
        <v>1206.381881418228</v>
      </c>
      <c r="AD9" t="n">
        <v>974727.3753662849</v>
      </c>
      <c r="AE9" t="n">
        <v>1333664.996913028</v>
      </c>
      <c r="AF9" t="n">
        <v>1.73145307533922e-06</v>
      </c>
      <c r="AG9" t="n">
        <v>1.199722222222222</v>
      </c>
      <c r="AH9" t="n">
        <v>1206381.881418227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945.907460786688</v>
      </c>
      <c r="AB10" t="n">
        <v>1294.232318340327</v>
      </c>
      <c r="AC10" t="n">
        <v>1170.712602344393</v>
      </c>
      <c r="AD10" t="n">
        <v>945907.460786688</v>
      </c>
      <c r="AE10" t="n">
        <v>1294232.318340327</v>
      </c>
      <c r="AF10" t="n">
        <v>1.749101124306139e-06</v>
      </c>
      <c r="AG10" t="n">
        <v>1.187638888888889</v>
      </c>
      <c r="AH10" t="n">
        <v>1170712.602344393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917.8209249718858</v>
      </c>
      <c r="AB11" t="n">
        <v>1255.803080948004</v>
      </c>
      <c r="AC11" t="n">
        <v>1135.95099743302</v>
      </c>
      <c r="AD11" t="n">
        <v>917820.9249718857</v>
      </c>
      <c r="AE11" t="n">
        <v>1255803.080948004</v>
      </c>
      <c r="AF11" t="n">
        <v>1.765104016165973e-06</v>
      </c>
      <c r="AG11" t="n">
        <v>1.176805555555556</v>
      </c>
      <c r="AH11" t="n">
        <v>1135950.99743302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890.5588036739637</v>
      </c>
      <c r="AB12" t="n">
        <v>1218.50184386828</v>
      </c>
      <c r="AC12" t="n">
        <v>1102.209738067569</v>
      </c>
      <c r="AD12" t="n">
        <v>890558.8036739636</v>
      </c>
      <c r="AE12" t="n">
        <v>1218501.84386828</v>
      </c>
      <c r="AF12" t="n">
        <v>1.776470556178565e-06</v>
      </c>
      <c r="AG12" t="n">
        <v>1.169305555555556</v>
      </c>
      <c r="AH12" t="n">
        <v>1102209.738067569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868.158983956744</v>
      </c>
      <c r="AB13" t="n">
        <v>1187.853422320878</v>
      </c>
      <c r="AC13" t="n">
        <v>1074.486358857322</v>
      </c>
      <c r="AD13" t="n">
        <v>868158.983956744</v>
      </c>
      <c r="AE13" t="n">
        <v>1187853.422320878</v>
      </c>
      <c r="AF13" t="n">
        <v>1.786640618295095e-06</v>
      </c>
      <c r="AG13" t="n">
        <v>1.162638888888889</v>
      </c>
      <c r="AH13" t="n">
        <v>1074486.358857322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853.3013293239902</v>
      </c>
      <c r="AB14" t="n">
        <v>1167.524523778883</v>
      </c>
      <c r="AC14" t="n">
        <v>1056.097621860387</v>
      </c>
      <c r="AD14" t="n">
        <v>853301.3293239903</v>
      </c>
      <c r="AE14" t="n">
        <v>1167524.523778883</v>
      </c>
      <c r="AF14" t="n">
        <v>1.79307168698643e-06</v>
      </c>
      <c r="AG14" t="n">
        <v>1.158472222222222</v>
      </c>
      <c r="AH14" t="n">
        <v>1056097.621860387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844.061476097802</v>
      </c>
      <c r="AB15" t="n">
        <v>1154.882148961257</v>
      </c>
      <c r="AC15" t="n">
        <v>1044.661817551671</v>
      </c>
      <c r="AD15" t="n">
        <v>844061.476097802</v>
      </c>
      <c r="AE15" t="n">
        <v>1154882.148961257</v>
      </c>
      <c r="AF15" t="n">
        <v>1.795763762252571e-06</v>
      </c>
      <c r="AG15" t="n">
        <v>1.156666666666667</v>
      </c>
      <c r="AH15" t="n">
        <v>1044661.817551671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846.0720281281597</v>
      </c>
      <c r="AB16" t="n">
        <v>1157.633074948488</v>
      </c>
      <c r="AC16" t="n">
        <v>1047.150199023629</v>
      </c>
      <c r="AD16" t="n">
        <v>846072.0281281597</v>
      </c>
      <c r="AE16" t="n">
        <v>1157633.074948488</v>
      </c>
      <c r="AF16" t="n">
        <v>1.797558479096664e-06</v>
      </c>
      <c r="AG16" t="n">
        <v>1.155555555555556</v>
      </c>
      <c r="AH16" t="n">
        <v>1047150.199023629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850.5958221386965</v>
      </c>
      <c r="AB17" t="n">
        <v>1163.822729489411</v>
      </c>
      <c r="AC17" t="n">
        <v>1052.7491216224</v>
      </c>
      <c r="AD17" t="n">
        <v>850595.8221386964</v>
      </c>
      <c r="AE17" t="n">
        <v>1163822.729489411</v>
      </c>
      <c r="AF17" t="n">
        <v>1.797408919359656e-06</v>
      </c>
      <c r="AG17" t="n">
        <v>1.155694444444444</v>
      </c>
      <c r="AH17" t="n">
        <v>1052749.121622401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639.657448025193</v>
      </c>
      <c r="AB2" t="n">
        <v>875.2075400830309</v>
      </c>
      <c r="AC2" t="n">
        <v>791.678960819003</v>
      </c>
      <c r="AD2" t="n">
        <v>639657.4480251931</v>
      </c>
      <c r="AE2" t="n">
        <v>875207.5400830309</v>
      </c>
      <c r="AF2" t="n">
        <v>1.7923714746931e-06</v>
      </c>
      <c r="AG2" t="n">
        <v>1.386944444444445</v>
      </c>
      <c r="AH2" t="n">
        <v>791678.9608190031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492.9536078260154</v>
      </c>
      <c r="AB3" t="n">
        <v>674.4808738058653</v>
      </c>
      <c r="AC3" t="n">
        <v>610.1093658496845</v>
      </c>
      <c r="AD3" t="n">
        <v>492953.6078260154</v>
      </c>
      <c r="AE3" t="n">
        <v>674480.8738058653</v>
      </c>
      <c r="AF3" t="n">
        <v>1.994984267718124e-06</v>
      </c>
      <c r="AG3" t="n">
        <v>1.246111111111111</v>
      </c>
      <c r="AH3" t="n">
        <v>610109.3658496846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498.3042652778419</v>
      </c>
      <c r="AB4" t="n">
        <v>681.8018793858014</v>
      </c>
      <c r="AC4" t="n">
        <v>616.7316649321676</v>
      </c>
      <c r="AD4" t="n">
        <v>498304.2652778419</v>
      </c>
      <c r="AE4" t="n">
        <v>681801.8793858014</v>
      </c>
      <c r="AF4" t="n">
        <v>1.996058187115783e-06</v>
      </c>
      <c r="AG4" t="n">
        <v>1.245416666666667</v>
      </c>
      <c r="AH4" t="n">
        <v>616731.6649321676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2584.882351585045</v>
      </c>
      <c r="AB2" t="n">
        <v>3536.750070399889</v>
      </c>
      <c r="AC2" t="n">
        <v>3199.207607540689</v>
      </c>
      <c r="AD2" t="n">
        <v>2584882.351585045</v>
      </c>
      <c r="AE2" t="n">
        <v>3536750.070399888</v>
      </c>
      <c r="AF2" t="n">
        <v>9.977769280042917e-07</v>
      </c>
      <c r="AG2" t="n">
        <v>2.164444444444444</v>
      </c>
      <c r="AH2" t="n">
        <v>3199207.607540689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1293.302587232582</v>
      </c>
      <c r="AB3" t="n">
        <v>1769.553656334924</v>
      </c>
      <c r="AC3" t="n">
        <v>1600.669938958473</v>
      </c>
      <c r="AD3" t="n">
        <v>1293302.587232583</v>
      </c>
      <c r="AE3" t="n">
        <v>1769553.656334924</v>
      </c>
      <c r="AF3" t="n">
        <v>1.463779336174599e-06</v>
      </c>
      <c r="AG3" t="n">
        <v>1.475277777777778</v>
      </c>
      <c r="AH3" t="n">
        <v>1600669.938958473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1058.739437802398</v>
      </c>
      <c r="AB4" t="n">
        <v>1448.614007088732</v>
      </c>
      <c r="AC4" t="n">
        <v>1310.360319394711</v>
      </c>
      <c r="AD4" t="n">
        <v>1058739.437802398</v>
      </c>
      <c r="AE4" t="n">
        <v>1448614.007088732</v>
      </c>
      <c r="AF4" t="n">
        <v>1.62875382902368e-06</v>
      </c>
      <c r="AG4" t="n">
        <v>1.325833333333333</v>
      </c>
      <c r="AH4" t="n">
        <v>1310360.319394711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956.7783678920281</v>
      </c>
      <c r="AB5" t="n">
        <v>1309.106373032427</v>
      </c>
      <c r="AC5" t="n">
        <v>1184.167098132545</v>
      </c>
      <c r="AD5" t="n">
        <v>956778.3678920281</v>
      </c>
      <c r="AE5" t="n">
        <v>1309106.373032426</v>
      </c>
      <c r="AF5" t="n">
        <v>1.711474309886744e-06</v>
      </c>
      <c r="AG5" t="n">
        <v>1.261805555555555</v>
      </c>
      <c r="AH5" t="n">
        <v>1184167.098132545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890.0482717968084</v>
      </c>
      <c r="AB6" t="n">
        <v>1217.803311630879</v>
      </c>
      <c r="AC6" t="n">
        <v>1101.57787276651</v>
      </c>
      <c r="AD6" t="n">
        <v>890048.2717968085</v>
      </c>
      <c r="AE6" t="n">
        <v>1217803.311630879</v>
      </c>
      <c r="AF6" t="n">
        <v>1.76449627224446e-06</v>
      </c>
      <c r="AG6" t="n">
        <v>1.223888888888889</v>
      </c>
      <c r="AH6" t="n">
        <v>1101577.87276651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841.3958944840202</v>
      </c>
      <c r="AB7" t="n">
        <v>1151.23498260012</v>
      </c>
      <c r="AC7" t="n">
        <v>1041.36273162921</v>
      </c>
      <c r="AD7" t="n">
        <v>841395.8944840202</v>
      </c>
      <c r="AE7" t="n">
        <v>1151234.98260012</v>
      </c>
      <c r="AF7" t="n">
        <v>1.801036334279836e-06</v>
      </c>
      <c r="AG7" t="n">
        <v>1.199027777777778</v>
      </c>
      <c r="AH7" t="n">
        <v>1041362.73162921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804.0675412045451</v>
      </c>
      <c r="AB8" t="n">
        <v>1100.160682832422</v>
      </c>
      <c r="AC8" t="n">
        <v>995.1628913481109</v>
      </c>
      <c r="AD8" t="n">
        <v>804067.5412045452</v>
      </c>
      <c r="AE8" t="n">
        <v>1100160.682832422</v>
      </c>
      <c r="AF8" t="n">
        <v>1.825292715886299e-06</v>
      </c>
      <c r="AG8" t="n">
        <v>1.183055555555556</v>
      </c>
      <c r="AH8" t="n">
        <v>995162.8913481109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770.5337977197727</v>
      </c>
      <c r="AB9" t="n">
        <v>1054.278335592205</v>
      </c>
      <c r="AC9" t="n">
        <v>953.6594909322212</v>
      </c>
      <c r="AD9" t="n">
        <v>770533.7977197727</v>
      </c>
      <c r="AE9" t="n">
        <v>1054278.335592205</v>
      </c>
      <c r="AF9" t="n">
        <v>1.844573429470923e-06</v>
      </c>
      <c r="AG9" t="n">
        <v>1.170833333333333</v>
      </c>
      <c r="AH9" t="n">
        <v>953659.4909322212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749.7723799064948</v>
      </c>
      <c r="AB10" t="n">
        <v>1025.871647810967</v>
      </c>
      <c r="AC10" t="n">
        <v>927.9638975637882</v>
      </c>
      <c r="AD10" t="n">
        <v>749772.3799064949</v>
      </c>
      <c r="AE10" t="n">
        <v>1025871.647810967</v>
      </c>
      <c r="AF10" t="n">
        <v>1.855457703268695e-06</v>
      </c>
      <c r="AG10" t="n">
        <v>1.163888888888889</v>
      </c>
      <c r="AH10" t="n">
        <v>927963.8975637882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748.39012450808</v>
      </c>
      <c r="AB11" t="n">
        <v>1023.980384994051</v>
      </c>
      <c r="AC11" t="n">
        <v>926.253134215715</v>
      </c>
      <c r="AD11" t="n">
        <v>748390.1245080801</v>
      </c>
      <c r="AE11" t="n">
        <v>1023980.384994051</v>
      </c>
      <c r="AF11" t="n">
        <v>1.856546130648471e-06</v>
      </c>
      <c r="AG11" t="n">
        <v>1.163194444444444</v>
      </c>
      <c r="AH11" t="n">
        <v>926253.134215715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751.8195922563438</v>
      </c>
      <c r="AB12" t="n">
        <v>1028.672734064665</v>
      </c>
      <c r="AC12" t="n">
        <v>930.4976520767824</v>
      </c>
      <c r="AD12" t="n">
        <v>751819.5922563438</v>
      </c>
      <c r="AE12" t="n">
        <v>1028672.734064665</v>
      </c>
      <c r="AF12" t="n">
        <v>1.858256516530979e-06</v>
      </c>
      <c r="AG12" t="n">
        <v>1.162222222222222</v>
      </c>
      <c r="AH12" t="n">
        <v>930497.6520767824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3302.368808080115</v>
      </c>
      <c r="AB2" t="n">
        <v>4518.446693444985</v>
      </c>
      <c r="AC2" t="n">
        <v>4087.212482702188</v>
      </c>
      <c r="AD2" t="n">
        <v>3302368.808080115</v>
      </c>
      <c r="AE2" t="n">
        <v>4518446.693444985</v>
      </c>
      <c r="AF2" t="n">
        <v>8.811857778007905e-07</v>
      </c>
      <c r="AG2" t="n">
        <v>2.401388888888889</v>
      </c>
      <c r="AH2" t="n">
        <v>4087212.482702189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1492.566442135821</v>
      </c>
      <c r="AB3" t="n">
        <v>2042.195253514383</v>
      </c>
      <c r="AC3" t="n">
        <v>1847.29100475801</v>
      </c>
      <c r="AD3" t="n">
        <v>1492566.442135822</v>
      </c>
      <c r="AE3" t="n">
        <v>2042195.253514383</v>
      </c>
      <c r="AF3" t="n">
        <v>1.373881975139614e-06</v>
      </c>
      <c r="AG3" t="n">
        <v>1.540138888888889</v>
      </c>
      <c r="AH3" t="n">
        <v>1847291.00475801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1200.512337610353</v>
      </c>
      <c r="AB4" t="n">
        <v>1642.593943184889</v>
      </c>
      <c r="AC4" t="n">
        <v>1485.827082642401</v>
      </c>
      <c r="AD4" t="n">
        <v>1200512.337610353</v>
      </c>
      <c r="AE4" t="n">
        <v>1642593.943184889</v>
      </c>
      <c r="AF4" t="n">
        <v>1.550606647036038e-06</v>
      </c>
      <c r="AG4" t="n">
        <v>1.364583333333333</v>
      </c>
      <c r="AH4" t="n">
        <v>1485827.082642401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1073.763840906501</v>
      </c>
      <c r="AB5" t="n">
        <v>1469.17105824565</v>
      </c>
      <c r="AC5" t="n">
        <v>1328.955434441215</v>
      </c>
      <c r="AD5" t="n">
        <v>1073763.840906501</v>
      </c>
      <c r="AE5" t="n">
        <v>1469171.05824565</v>
      </c>
      <c r="AF5" t="n">
        <v>1.642777704361328e-06</v>
      </c>
      <c r="AG5" t="n">
        <v>1.288055555555556</v>
      </c>
      <c r="AH5" t="n">
        <v>1328955.434441215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1000.178456687425</v>
      </c>
      <c r="AB6" t="n">
        <v>1368.488289199075</v>
      </c>
      <c r="AC6" t="n">
        <v>1237.881687563291</v>
      </c>
      <c r="AD6" t="n">
        <v>1000178.456687424</v>
      </c>
      <c r="AE6" t="n">
        <v>1368488.289199075</v>
      </c>
      <c r="AF6" t="n">
        <v>1.699299129597167e-06</v>
      </c>
      <c r="AG6" t="n">
        <v>1.245277777777778</v>
      </c>
      <c r="AH6" t="n">
        <v>1237881.687563291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948.662499088582</v>
      </c>
      <c r="AB7" t="n">
        <v>1298.00188328869</v>
      </c>
      <c r="AC7" t="n">
        <v>1174.122405304701</v>
      </c>
      <c r="AD7" t="n">
        <v>948662.499088582</v>
      </c>
      <c r="AE7" t="n">
        <v>1298001.88328869</v>
      </c>
      <c r="AF7" t="n">
        <v>1.737538692223032e-06</v>
      </c>
      <c r="AG7" t="n">
        <v>1.217777777777778</v>
      </c>
      <c r="AH7" t="n">
        <v>1174122.405304701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908.0084718080276</v>
      </c>
      <c r="AB8" t="n">
        <v>1242.377249634332</v>
      </c>
      <c r="AC8" t="n">
        <v>1123.806508616653</v>
      </c>
      <c r="AD8" t="n">
        <v>908008.4718080276</v>
      </c>
      <c r="AE8" t="n">
        <v>1242377.249634332</v>
      </c>
      <c r="AF8" t="n">
        <v>1.766027928123576e-06</v>
      </c>
      <c r="AG8" t="n">
        <v>1.198194444444444</v>
      </c>
      <c r="AH8" t="n">
        <v>1123806.508616653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875.9912605593745</v>
      </c>
      <c r="AB9" t="n">
        <v>1198.569888704254</v>
      </c>
      <c r="AC9" t="n">
        <v>1084.180060729724</v>
      </c>
      <c r="AD9" t="n">
        <v>875991.2605593745</v>
      </c>
      <c r="AE9" t="n">
        <v>1198569.888704255</v>
      </c>
      <c r="AF9" t="n">
        <v>1.785833279284382e-06</v>
      </c>
      <c r="AG9" t="n">
        <v>1.184861111111111</v>
      </c>
      <c r="AH9" t="n">
        <v>1084180.060729724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844.3455678265151</v>
      </c>
      <c r="AB10" t="n">
        <v>1155.270855797725</v>
      </c>
      <c r="AC10" t="n">
        <v>1045.013426753219</v>
      </c>
      <c r="AD10" t="n">
        <v>844345.5678265151</v>
      </c>
      <c r="AE10" t="n">
        <v>1155270.855797725</v>
      </c>
      <c r="AF10" t="n">
        <v>1.802286955633359e-06</v>
      </c>
      <c r="AG10" t="n">
        <v>1.174027777777778</v>
      </c>
      <c r="AH10" t="n">
        <v>1045013.426753219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817.3904577387092</v>
      </c>
      <c r="AB11" t="n">
        <v>1118.38968500006</v>
      </c>
      <c r="AC11" t="n">
        <v>1011.652143133435</v>
      </c>
      <c r="AD11" t="n">
        <v>817390.4577387092</v>
      </c>
      <c r="AE11" t="n">
        <v>1118389.68500006</v>
      </c>
      <c r="AF11" t="n">
        <v>1.815846003735758e-06</v>
      </c>
      <c r="AG11" t="n">
        <v>1.165277777777778</v>
      </c>
      <c r="AH11" t="n">
        <v>1011652.143133435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798.0958159839245</v>
      </c>
      <c r="AB12" t="n">
        <v>1091.989904931645</v>
      </c>
      <c r="AC12" t="n">
        <v>987.7719210224255</v>
      </c>
      <c r="AD12" t="n">
        <v>798095.8159839244</v>
      </c>
      <c r="AE12" t="n">
        <v>1091989.904931645</v>
      </c>
      <c r="AF12" t="n">
        <v>1.822549353359415e-06</v>
      </c>
      <c r="AG12" t="n">
        <v>1.160972222222222</v>
      </c>
      <c r="AH12" t="n">
        <v>987771.9210224255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796.6139442890733</v>
      </c>
      <c r="AB13" t="n">
        <v>1089.962342703185</v>
      </c>
      <c r="AC13" t="n">
        <v>985.9378664873478</v>
      </c>
      <c r="AD13" t="n">
        <v>796613.9442890732</v>
      </c>
      <c r="AE13" t="n">
        <v>1089962.342703185</v>
      </c>
      <c r="AF13" t="n">
        <v>1.826358074736493e-06</v>
      </c>
      <c r="AG13" t="n">
        <v>1.158611111111111</v>
      </c>
      <c r="AH13" t="n">
        <v>985937.8664873479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799.4901746427812</v>
      </c>
      <c r="AB14" t="n">
        <v>1093.897727963456</v>
      </c>
      <c r="AC14" t="n">
        <v>989.4976641017263</v>
      </c>
      <c r="AD14" t="n">
        <v>799490.1746427811</v>
      </c>
      <c r="AE14" t="n">
        <v>1093897.727963455</v>
      </c>
      <c r="AF14" t="n">
        <v>1.826358074736493e-06</v>
      </c>
      <c r="AG14" t="n">
        <v>1.158611111111111</v>
      </c>
      <c r="AH14" t="n">
        <v>989497.6641017263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803.5139918547865</v>
      </c>
      <c r="AB15" t="n">
        <v>1099.403292191208</v>
      </c>
      <c r="AC15" t="n">
        <v>994.4777850066901</v>
      </c>
      <c r="AD15" t="n">
        <v>803513.9918547865</v>
      </c>
      <c r="AE15" t="n">
        <v>1099403.292191208</v>
      </c>
      <c r="AF15" t="n">
        <v>1.826358074736493e-06</v>
      </c>
      <c r="AG15" t="n">
        <v>1.158611111111111</v>
      </c>
      <c r="AH15" t="n">
        <v>994477.7850066901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5467.272503297415</v>
      </c>
      <c r="AB2" t="n">
        <v>7480.56343805182</v>
      </c>
      <c r="AC2" t="n">
        <v>6766.628962560598</v>
      </c>
      <c r="AD2" t="n">
        <v>5467272.503297415</v>
      </c>
      <c r="AE2" t="n">
        <v>7480563.438051821</v>
      </c>
      <c r="AF2" t="n">
        <v>6.767270123842747e-07</v>
      </c>
      <c r="AG2" t="n">
        <v>3.018194444444445</v>
      </c>
      <c r="AH2" t="n">
        <v>6766628.962560598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1928.644454786692</v>
      </c>
      <c r="AB3" t="n">
        <v>2638.856428827444</v>
      </c>
      <c r="AC3" t="n">
        <v>2387.007674918411</v>
      </c>
      <c r="AD3" t="n">
        <v>1928644.454786693</v>
      </c>
      <c r="AE3" t="n">
        <v>2638856.428827444</v>
      </c>
      <c r="AF3" t="n">
        <v>1.217432189380576e-06</v>
      </c>
      <c r="AG3" t="n">
        <v>1.677638888888889</v>
      </c>
      <c r="AH3" t="n">
        <v>2387007.674918411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1488.499034622129</v>
      </c>
      <c r="AB4" t="n">
        <v>2036.630047112793</v>
      </c>
      <c r="AC4" t="n">
        <v>1842.256933844572</v>
      </c>
      <c r="AD4" t="n">
        <v>1488499.034622129</v>
      </c>
      <c r="AE4" t="n">
        <v>2036630.047112793</v>
      </c>
      <c r="AF4" t="n">
        <v>1.41506823993348e-06</v>
      </c>
      <c r="AG4" t="n">
        <v>1.443333333333333</v>
      </c>
      <c r="AH4" t="n">
        <v>1842256.933844572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1314.194377984091</v>
      </c>
      <c r="AB5" t="n">
        <v>1798.138726121897</v>
      </c>
      <c r="AC5" t="n">
        <v>1626.526889804374</v>
      </c>
      <c r="AD5" t="n">
        <v>1314194.377984091</v>
      </c>
      <c r="AE5" t="n">
        <v>1798138.726121896</v>
      </c>
      <c r="AF5" t="n">
        <v>1.518738936094044e-06</v>
      </c>
      <c r="AG5" t="n">
        <v>1.344722222222222</v>
      </c>
      <c r="AH5" t="n">
        <v>1626526.889804374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1217.673654524479</v>
      </c>
      <c r="AB6" t="n">
        <v>1666.074814090664</v>
      </c>
      <c r="AC6" t="n">
        <v>1507.066972184538</v>
      </c>
      <c r="AD6" t="n">
        <v>1217673.654524479</v>
      </c>
      <c r="AE6" t="n">
        <v>1666074.814090664</v>
      </c>
      <c r="AF6" t="n">
        <v>1.582853012017456e-06</v>
      </c>
      <c r="AG6" t="n">
        <v>1.290277777777778</v>
      </c>
      <c r="AH6" t="n">
        <v>1507066.972184538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1154.239402616408</v>
      </c>
      <c r="AB7" t="n">
        <v>1579.281272108358</v>
      </c>
      <c r="AC7" t="n">
        <v>1428.556884033522</v>
      </c>
      <c r="AD7" t="n">
        <v>1154239.402616408</v>
      </c>
      <c r="AE7" t="n">
        <v>1579281.272108358</v>
      </c>
      <c r="AF7" t="n">
        <v>1.626674100607311e-06</v>
      </c>
      <c r="AG7" t="n">
        <v>1.255555555555556</v>
      </c>
      <c r="AH7" t="n">
        <v>1428556.884033523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1106.776269198012</v>
      </c>
      <c r="AB8" t="n">
        <v>1514.340119039644</v>
      </c>
      <c r="AC8" t="n">
        <v>1369.813623468205</v>
      </c>
      <c r="AD8" t="n">
        <v>1106776.269198012</v>
      </c>
      <c r="AE8" t="n">
        <v>1514340.119039644</v>
      </c>
      <c r="AF8" t="n">
        <v>1.659319341100425e-06</v>
      </c>
      <c r="AG8" t="n">
        <v>1.230833333333333</v>
      </c>
      <c r="AH8" t="n">
        <v>1369813.623468205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1070.039418960547</v>
      </c>
      <c r="AB9" t="n">
        <v>1464.075139829296</v>
      </c>
      <c r="AC9" t="n">
        <v>1324.345863326352</v>
      </c>
      <c r="AD9" t="n">
        <v>1070039.418960547</v>
      </c>
      <c r="AE9" t="n">
        <v>1464075.139829296</v>
      </c>
      <c r="AF9" t="n">
        <v>1.682847442356723e-06</v>
      </c>
      <c r="AG9" t="n">
        <v>1.21375</v>
      </c>
      <c r="AH9" t="n">
        <v>1324345.863326352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1039.840254882339</v>
      </c>
      <c r="AB10" t="n">
        <v>1422.755311244401</v>
      </c>
      <c r="AC10" t="n">
        <v>1286.969541188856</v>
      </c>
      <c r="AD10" t="n">
        <v>1039840.254882339</v>
      </c>
      <c r="AE10" t="n">
        <v>1422755.311244401</v>
      </c>
      <c r="AF10" t="n">
        <v>1.702111075260317e-06</v>
      </c>
      <c r="AG10" t="n">
        <v>1.199861111111111</v>
      </c>
      <c r="AH10" t="n">
        <v>1286969.541188856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1011.573996265875</v>
      </c>
      <c r="AB11" t="n">
        <v>1384.080169186036</v>
      </c>
      <c r="AC11" t="n">
        <v>1251.985500407638</v>
      </c>
      <c r="AD11" t="n">
        <v>1011573.996265875</v>
      </c>
      <c r="AE11" t="n">
        <v>1384080.169186036</v>
      </c>
      <c r="AF11" t="n">
        <v>1.717698442342615e-06</v>
      </c>
      <c r="AG11" t="n">
        <v>1.189027777777778</v>
      </c>
      <c r="AH11" t="n">
        <v>1251985.500407638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987.0327652457889</v>
      </c>
      <c r="AB12" t="n">
        <v>1350.501774221653</v>
      </c>
      <c r="AC12" t="n">
        <v>1221.611780331082</v>
      </c>
      <c r="AD12" t="n">
        <v>987032.765245789</v>
      </c>
      <c r="AE12" t="n">
        <v>1350501.774221653</v>
      </c>
      <c r="AF12" t="n">
        <v>1.731227100564986e-06</v>
      </c>
      <c r="AG12" t="n">
        <v>1.179722222222222</v>
      </c>
      <c r="AH12" t="n">
        <v>1221611.780331082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966.8209031390597</v>
      </c>
      <c r="AB13" t="n">
        <v>1322.847012802802</v>
      </c>
      <c r="AC13" t="n">
        <v>1196.596350528345</v>
      </c>
      <c r="AD13" t="n">
        <v>966820.9031390598</v>
      </c>
      <c r="AE13" t="n">
        <v>1322847.012802802</v>
      </c>
      <c r="AF13" t="n">
        <v>1.740638341067505e-06</v>
      </c>
      <c r="AG13" t="n">
        <v>1.173333333333333</v>
      </c>
      <c r="AH13" t="n">
        <v>1196596.350528345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943.6112770691501</v>
      </c>
      <c r="AB14" t="n">
        <v>1291.090578477515</v>
      </c>
      <c r="AC14" t="n">
        <v>1167.870705724628</v>
      </c>
      <c r="AD14" t="n">
        <v>943611.2770691501</v>
      </c>
      <c r="AE14" t="n">
        <v>1291090.578477515</v>
      </c>
      <c r="AF14" t="n">
        <v>1.749020227140062e-06</v>
      </c>
      <c r="AG14" t="n">
        <v>1.167777777777778</v>
      </c>
      <c r="AH14" t="n">
        <v>1167870.705724628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924.5338641572001</v>
      </c>
      <c r="AB15" t="n">
        <v>1264.988020495327</v>
      </c>
      <c r="AC15" t="n">
        <v>1144.25933924109</v>
      </c>
      <c r="AD15" t="n">
        <v>924533.8641572001</v>
      </c>
      <c r="AE15" t="n">
        <v>1264988.020495327</v>
      </c>
      <c r="AF15" t="n">
        <v>1.757990315744025e-06</v>
      </c>
      <c r="AG15" t="n">
        <v>1.161805555555556</v>
      </c>
      <c r="AH15" t="n">
        <v>1144259.33924109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904.066440308159</v>
      </c>
      <c r="AB16" t="n">
        <v>1236.983588226056</v>
      </c>
      <c r="AC16" t="n">
        <v>1118.927610683131</v>
      </c>
      <c r="AD16" t="n">
        <v>904066.440308159</v>
      </c>
      <c r="AE16" t="n">
        <v>1236983.588226056</v>
      </c>
      <c r="AF16" t="n">
        <v>1.764901695488063e-06</v>
      </c>
      <c r="AG16" t="n">
        <v>1.157222222222222</v>
      </c>
      <c r="AH16" t="n">
        <v>1118927.610683131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896.0895958627251</v>
      </c>
      <c r="AB17" t="n">
        <v>1226.069317742274</v>
      </c>
      <c r="AC17" t="n">
        <v>1109.054982856046</v>
      </c>
      <c r="AD17" t="n">
        <v>896089.5958627251</v>
      </c>
      <c r="AE17" t="n">
        <v>1226069.317742274</v>
      </c>
      <c r="AF17" t="n">
        <v>1.768430910676507e-06</v>
      </c>
      <c r="AG17" t="n">
        <v>1.155</v>
      </c>
      <c r="AH17" t="n">
        <v>1109054.982856046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895.6585051598208</v>
      </c>
      <c r="AB18" t="n">
        <v>1225.479480424181</v>
      </c>
      <c r="AC18" t="n">
        <v>1108.52143878375</v>
      </c>
      <c r="AD18" t="n">
        <v>895658.5051598208</v>
      </c>
      <c r="AE18" t="n">
        <v>1225479.480424181</v>
      </c>
      <c r="AF18" t="n">
        <v>1.770048467637878e-06</v>
      </c>
      <c r="AG18" t="n">
        <v>1.153888888888889</v>
      </c>
      <c r="AH18" t="n">
        <v>1108521.438783749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900.5104750762188</v>
      </c>
      <c r="AB19" t="n">
        <v>1232.118159717601</v>
      </c>
      <c r="AC19" t="n">
        <v>1114.526531842851</v>
      </c>
      <c r="AD19" t="n">
        <v>900510.4750762187</v>
      </c>
      <c r="AE19" t="n">
        <v>1232118.159717601</v>
      </c>
      <c r="AF19" t="n">
        <v>1.769607315739322e-06</v>
      </c>
      <c r="AG19" t="n">
        <v>1.154166666666667</v>
      </c>
      <c r="AH19" t="n">
        <v>1114526.531842851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904.372174684314</v>
      </c>
      <c r="AB20" t="n">
        <v>1237.401907487561</v>
      </c>
      <c r="AC20" t="n">
        <v>1119.306006141432</v>
      </c>
      <c r="AD20" t="n">
        <v>904372.1746843141</v>
      </c>
      <c r="AE20" t="n">
        <v>1237401.907487561</v>
      </c>
      <c r="AF20" t="n">
        <v>1.769754366372174e-06</v>
      </c>
      <c r="AG20" t="n">
        <v>1.154027777777778</v>
      </c>
      <c r="AH20" t="n">
        <v>1119306.006141432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2021.082464618026</v>
      </c>
      <c r="AB2" t="n">
        <v>2765.334191955852</v>
      </c>
      <c r="AC2" t="n">
        <v>2501.414577846499</v>
      </c>
      <c r="AD2" t="n">
        <v>2021082.464618026</v>
      </c>
      <c r="AE2" t="n">
        <v>2765334.191955852</v>
      </c>
      <c r="AF2" t="n">
        <v>1.125694593966769e-06</v>
      </c>
      <c r="AG2" t="n">
        <v>1.962777777777778</v>
      </c>
      <c r="AH2" t="n">
        <v>2501414.577846499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1108.786714075722</v>
      </c>
      <c r="AB3" t="n">
        <v>1517.090898415894</v>
      </c>
      <c r="AC3" t="n">
        <v>1372.301872321529</v>
      </c>
      <c r="AD3" t="n">
        <v>1108786.714075722</v>
      </c>
      <c r="AE3" t="n">
        <v>1517090.898415894</v>
      </c>
      <c r="AF3" t="n">
        <v>1.560636513116733e-06</v>
      </c>
      <c r="AG3" t="n">
        <v>1.415833333333333</v>
      </c>
      <c r="AH3" t="n">
        <v>1372301.872321529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923.4385439416075</v>
      </c>
      <c r="AB4" t="n">
        <v>1263.489355054236</v>
      </c>
      <c r="AC4" t="n">
        <v>1142.903704326306</v>
      </c>
      <c r="AD4" t="n">
        <v>923438.5439416075</v>
      </c>
      <c r="AE4" t="n">
        <v>1263489.355054236</v>
      </c>
      <c r="AF4" t="n">
        <v>1.712086661994116e-06</v>
      </c>
      <c r="AG4" t="n">
        <v>1.290555555555556</v>
      </c>
      <c r="AH4" t="n">
        <v>1142903.704326306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834.682401209291</v>
      </c>
      <c r="AB5" t="n">
        <v>1142.049284923216</v>
      </c>
      <c r="AC5" t="n">
        <v>1033.053704046381</v>
      </c>
      <c r="AD5" t="n">
        <v>834682.4012092911</v>
      </c>
      <c r="AE5" t="n">
        <v>1142049.284923216</v>
      </c>
      <c r="AF5" t="n">
        <v>1.789561685632021e-06</v>
      </c>
      <c r="AG5" t="n">
        <v>1.234722222222222</v>
      </c>
      <c r="AH5" t="n">
        <v>1033053.704046381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772.1878376698435</v>
      </c>
      <c r="AB6" t="n">
        <v>1056.541466022984</v>
      </c>
      <c r="AC6" t="n">
        <v>955.7066313710106</v>
      </c>
      <c r="AD6" t="n">
        <v>772187.8376698435</v>
      </c>
      <c r="AE6" t="n">
        <v>1056541.466022984</v>
      </c>
      <c r="AF6" t="n">
        <v>1.840151126118374e-06</v>
      </c>
      <c r="AG6" t="n">
        <v>1.200694444444445</v>
      </c>
      <c r="AH6" t="n">
        <v>955706.6313710107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729.2457466948089</v>
      </c>
      <c r="AB7" t="n">
        <v>997.7862026795927</v>
      </c>
      <c r="AC7" t="n">
        <v>902.5588878975826</v>
      </c>
      <c r="AD7" t="n">
        <v>729245.7466948088</v>
      </c>
      <c r="AE7" t="n">
        <v>997786.2026795928</v>
      </c>
      <c r="AF7" t="n">
        <v>1.87069569395919e-06</v>
      </c>
      <c r="AG7" t="n">
        <v>1.181111111111111</v>
      </c>
      <c r="AH7" t="n">
        <v>902558.8878975826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698.9768228728982</v>
      </c>
      <c r="AB8" t="n">
        <v>956.3709257357815</v>
      </c>
      <c r="AC8" t="n">
        <v>865.0962268585824</v>
      </c>
      <c r="AD8" t="n">
        <v>698976.8228728982</v>
      </c>
      <c r="AE8" t="n">
        <v>956370.9257357816</v>
      </c>
      <c r="AF8" t="n">
        <v>1.889308789987188e-06</v>
      </c>
      <c r="AG8" t="n">
        <v>1.169444444444445</v>
      </c>
      <c r="AH8" t="n">
        <v>865096.2268585825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698.3557652695789</v>
      </c>
      <c r="AB9" t="n">
        <v>955.5211673237926</v>
      </c>
      <c r="AC9" t="n">
        <v>864.3275681967901</v>
      </c>
      <c r="AD9" t="n">
        <v>698355.7652695789</v>
      </c>
      <c r="AE9" t="n">
        <v>955521.1673237926</v>
      </c>
      <c r="AF9" t="n">
        <v>1.891376911768077e-06</v>
      </c>
      <c r="AG9" t="n">
        <v>1.168194444444445</v>
      </c>
      <c r="AH9" t="n">
        <v>864327.5681967902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702.3105989278249</v>
      </c>
      <c r="AB10" t="n">
        <v>960.9323452099518</v>
      </c>
      <c r="AC10" t="n">
        <v>869.2223108601302</v>
      </c>
      <c r="AD10" t="n">
        <v>702310.5989278249</v>
      </c>
      <c r="AE10" t="n">
        <v>960932.3452099517</v>
      </c>
      <c r="AF10" t="n">
        <v>1.891695084349752e-06</v>
      </c>
      <c r="AG10" t="n">
        <v>1.168055555555555</v>
      </c>
      <c r="AH10" t="n">
        <v>869222.3108601301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1352.949063378437</v>
      </c>
      <c r="AB2" t="n">
        <v>1851.164596414493</v>
      </c>
      <c r="AC2" t="n">
        <v>1674.492045458522</v>
      </c>
      <c r="AD2" t="n">
        <v>1352949.063378437</v>
      </c>
      <c r="AE2" t="n">
        <v>1851164.596414493</v>
      </c>
      <c r="AF2" t="n">
        <v>1.352733014072598e-06</v>
      </c>
      <c r="AG2" t="n">
        <v>1.701388888888889</v>
      </c>
      <c r="AH2" t="n">
        <v>1674492.045458522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839.7474680088135</v>
      </c>
      <c r="AB3" t="n">
        <v>1148.979532773299</v>
      </c>
      <c r="AC3" t="n">
        <v>1039.322538768317</v>
      </c>
      <c r="AD3" t="n">
        <v>839747.4680088134</v>
      </c>
      <c r="AE3" t="n">
        <v>1148979.532773299</v>
      </c>
      <c r="AF3" t="n">
        <v>1.731060769937812e-06</v>
      </c>
      <c r="AG3" t="n">
        <v>1.329583333333333</v>
      </c>
      <c r="AH3" t="n">
        <v>1039322.538768317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709.284287846452</v>
      </c>
      <c r="AB4" t="n">
        <v>970.474054045859</v>
      </c>
      <c r="AC4" t="n">
        <v>877.8533723966108</v>
      </c>
      <c r="AD4" t="n">
        <v>709284.287846452</v>
      </c>
      <c r="AE4" t="n">
        <v>970474.054045859</v>
      </c>
      <c r="AF4" t="n">
        <v>1.862141477291901e-06</v>
      </c>
      <c r="AG4" t="n">
        <v>1.236111111111111</v>
      </c>
      <c r="AH4" t="n">
        <v>877853.3723966108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639.2300195470103</v>
      </c>
      <c r="AB5" t="n">
        <v>874.6227135823674</v>
      </c>
      <c r="AC5" t="n">
        <v>791.1499493387538</v>
      </c>
      <c r="AD5" t="n">
        <v>639230.0195470103</v>
      </c>
      <c r="AE5" t="n">
        <v>874622.7135823674</v>
      </c>
      <c r="AF5" t="n">
        <v>1.925776106399322e-06</v>
      </c>
      <c r="AG5" t="n">
        <v>1.195138888888889</v>
      </c>
      <c r="AH5" t="n">
        <v>791149.9493387538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620.108504831397</v>
      </c>
      <c r="AB6" t="n">
        <v>848.4598135667729</v>
      </c>
      <c r="AC6" t="n">
        <v>767.4839997807869</v>
      </c>
      <c r="AD6" t="n">
        <v>620108.504831397</v>
      </c>
      <c r="AE6" t="n">
        <v>848459.813566773</v>
      </c>
      <c r="AF6" t="n">
        <v>1.942844769935948e-06</v>
      </c>
      <c r="AG6" t="n">
        <v>1.184722222222222</v>
      </c>
      <c r="AH6" t="n">
        <v>767483.9997807869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623.1146903410329</v>
      </c>
      <c r="AB7" t="n">
        <v>852.5730092046014</v>
      </c>
      <c r="AC7" t="n">
        <v>771.2046377998473</v>
      </c>
      <c r="AD7" t="n">
        <v>623114.6903410329</v>
      </c>
      <c r="AE7" t="n">
        <v>852573.0092046014</v>
      </c>
      <c r="AF7" t="n">
        <v>1.944667636915587e-06</v>
      </c>
      <c r="AG7" t="n">
        <v>1.183611111111111</v>
      </c>
      <c r="AH7" t="n">
        <v>771204.6377998473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983.4559388910773</v>
      </c>
      <c r="AB2" t="n">
        <v>1345.607802604695</v>
      </c>
      <c r="AC2" t="n">
        <v>1217.184882496514</v>
      </c>
      <c r="AD2" t="n">
        <v>983455.9388910773</v>
      </c>
      <c r="AE2" t="n">
        <v>1345607.802604695</v>
      </c>
      <c r="AF2" t="n">
        <v>1.542308241777752e-06</v>
      </c>
      <c r="AG2" t="n">
        <v>1.54375</v>
      </c>
      <c r="AH2" t="n">
        <v>1217184.882496514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652.5893350415975</v>
      </c>
      <c r="AB3" t="n">
        <v>892.9015184134654</v>
      </c>
      <c r="AC3" t="n">
        <v>807.6842506912357</v>
      </c>
      <c r="AD3" t="n">
        <v>652589.3350415975</v>
      </c>
      <c r="AE3" t="n">
        <v>892901.5184134654</v>
      </c>
      <c r="AF3" t="n">
        <v>1.875043631050912e-06</v>
      </c>
      <c r="AG3" t="n">
        <v>1.269722222222222</v>
      </c>
      <c r="AH3" t="n">
        <v>807684.2506912356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564.4279574794189</v>
      </c>
      <c r="AB4" t="n">
        <v>772.2752322274152</v>
      </c>
      <c r="AC4" t="n">
        <v>698.5703679587258</v>
      </c>
      <c r="AD4" t="n">
        <v>564427.9574794188</v>
      </c>
      <c r="AE4" t="n">
        <v>772275.2322274152</v>
      </c>
      <c r="AF4" t="n">
        <v>1.972412874279739e-06</v>
      </c>
      <c r="AG4" t="n">
        <v>1.207083333333333</v>
      </c>
      <c r="AH4" t="n">
        <v>698570.3679587258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563.9668974008202</v>
      </c>
      <c r="AB5" t="n">
        <v>771.6443894873414</v>
      </c>
      <c r="AC5" t="n">
        <v>697.9997319643714</v>
      </c>
      <c r="AD5" t="n">
        <v>563966.8974008203</v>
      </c>
      <c r="AE5" t="n">
        <v>771644.3894873414</v>
      </c>
      <c r="AF5" t="n">
        <v>1.977212766551583e-06</v>
      </c>
      <c r="AG5" t="n">
        <v>1.204166666666667</v>
      </c>
      <c r="AH5" t="n">
        <v>697999.7319643714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474.2491762042127</v>
      </c>
      <c r="AB2" t="n">
        <v>648.8886452796303</v>
      </c>
      <c r="AC2" t="n">
        <v>586.959623695075</v>
      </c>
      <c r="AD2" t="n">
        <v>474249.1762042128</v>
      </c>
      <c r="AE2" t="n">
        <v>648888.6452796303</v>
      </c>
      <c r="AF2" t="n">
        <v>1.942945194959302e-06</v>
      </c>
      <c r="AG2" t="n">
        <v>1.315277777777778</v>
      </c>
      <c r="AH2" t="n">
        <v>586959.623695075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456.3825939708991</v>
      </c>
      <c r="AB3" t="n">
        <v>624.4427992500322</v>
      </c>
      <c r="AC3" t="n">
        <v>564.8468549005814</v>
      </c>
      <c r="AD3" t="n">
        <v>456382.5939708991</v>
      </c>
      <c r="AE3" t="n">
        <v>624442.7992500322</v>
      </c>
      <c r="AF3" t="n">
        <v>1.982319273720788e-06</v>
      </c>
      <c r="AG3" t="n">
        <v>1.289166666666667</v>
      </c>
      <c r="AH3" t="n">
        <v>564846.8549005814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2921.446419563598</v>
      </c>
      <c r="AB2" t="n">
        <v>3997.251876366919</v>
      </c>
      <c r="AC2" t="n">
        <v>3615.759767464553</v>
      </c>
      <c r="AD2" t="n">
        <v>2921446.419563598</v>
      </c>
      <c r="AE2" t="n">
        <v>3997251.876366919</v>
      </c>
      <c r="AF2" t="n">
        <v>9.38143773564902e-07</v>
      </c>
      <c r="AG2" t="n">
        <v>2.278055555555556</v>
      </c>
      <c r="AH2" t="n">
        <v>3615759.767464553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1391.192409697624</v>
      </c>
      <c r="AB3" t="n">
        <v>1903.490830025769</v>
      </c>
      <c r="AC3" t="n">
        <v>1721.824336774268</v>
      </c>
      <c r="AD3" t="n">
        <v>1391192.409697624</v>
      </c>
      <c r="AE3" t="n">
        <v>1903490.830025769</v>
      </c>
      <c r="AF3" t="n">
        <v>1.418063476656411e-06</v>
      </c>
      <c r="AG3" t="n">
        <v>1.507083333333333</v>
      </c>
      <c r="AH3" t="n">
        <v>1721824.336774268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1131.055018859499</v>
      </c>
      <c r="AB4" t="n">
        <v>1547.55937542933</v>
      </c>
      <c r="AC4" t="n">
        <v>1399.862480651579</v>
      </c>
      <c r="AD4" t="n">
        <v>1131055.018859499</v>
      </c>
      <c r="AE4" t="n">
        <v>1547559.37542933</v>
      </c>
      <c r="AF4" t="n">
        <v>1.587474054759569e-06</v>
      </c>
      <c r="AG4" t="n">
        <v>1.34625</v>
      </c>
      <c r="AH4" t="n">
        <v>1399862.480651579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1014.45962989276</v>
      </c>
      <c r="AB5" t="n">
        <v>1388.02842041951</v>
      </c>
      <c r="AC5" t="n">
        <v>1255.556936084795</v>
      </c>
      <c r="AD5" t="n">
        <v>1014459.62989276</v>
      </c>
      <c r="AE5" t="n">
        <v>1388028.42041951</v>
      </c>
      <c r="AF5" t="n">
        <v>1.677333979929637e-06</v>
      </c>
      <c r="AG5" t="n">
        <v>1.274166666666667</v>
      </c>
      <c r="AH5" t="n">
        <v>1255556.936084795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946.5534149591332</v>
      </c>
      <c r="AB6" t="n">
        <v>1295.116141336553</v>
      </c>
      <c r="AC6" t="n">
        <v>1171.512074514312</v>
      </c>
      <c r="AD6" t="n">
        <v>946553.4149591331</v>
      </c>
      <c r="AE6" t="n">
        <v>1295116.141336553</v>
      </c>
      <c r="AF6" t="n">
        <v>1.731496126607486e-06</v>
      </c>
      <c r="AG6" t="n">
        <v>1.234305555555556</v>
      </c>
      <c r="AH6" t="n">
        <v>1171512.074514312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899.8153212039597</v>
      </c>
      <c r="AB7" t="n">
        <v>1231.167019521552</v>
      </c>
      <c r="AC7" t="n">
        <v>1113.666167132179</v>
      </c>
      <c r="AD7" t="n">
        <v>899815.3212039596</v>
      </c>
      <c r="AE7" t="n">
        <v>1231167.019521552</v>
      </c>
      <c r="AF7" t="n">
        <v>1.766732295895064e-06</v>
      </c>
      <c r="AG7" t="n">
        <v>1.209722222222222</v>
      </c>
      <c r="AH7" t="n">
        <v>1113666.167132179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856.8786437086835</v>
      </c>
      <c r="AB8" t="n">
        <v>1172.419163139993</v>
      </c>
      <c r="AC8" t="n">
        <v>1060.525123710541</v>
      </c>
      <c r="AD8" t="n">
        <v>856878.6437086836</v>
      </c>
      <c r="AE8" t="n">
        <v>1172419.163139993</v>
      </c>
      <c r="AF8" t="n">
        <v>1.79473658764327e-06</v>
      </c>
      <c r="AG8" t="n">
        <v>1.190833333333333</v>
      </c>
      <c r="AH8" t="n">
        <v>1060525.123710542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822.3287395602065</v>
      </c>
      <c r="AB9" t="n">
        <v>1125.14646004985</v>
      </c>
      <c r="AC9" t="n">
        <v>1017.764061055667</v>
      </c>
      <c r="AD9" t="n">
        <v>822328.7395602065</v>
      </c>
      <c r="AE9" t="n">
        <v>1125146.46004985</v>
      </c>
      <c r="AF9" t="n">
        <v>1.815970611056745e-06</v>
      </c>
      <c r="AG9" t="n">
        <v>1.176805555555556</v>
      </c>
      <c r="AH9" t="n">
        <v>1017764.061055667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793.5385449630653</v>
      </c>
      <c r="AB10" t="n">
        <v>1085.754445668298</v>
      </c>
      <c r="AC10" t="n">
        <v>982.1315652396501</v>
      </c>
      <c r="AD10" t="n">
        <v>793538.5449630653</v>
      </c>
      <c r="AE10" t="n">
        <v>1085754.445668298</v>
      </c>
      <c r="AF10" t="n">
        <v>1.829972756930848e-06</v>
      </c>
      <c r="AG10" t="n">
        <v>1.167777777777778</v>
      </c>
      <c r="AH10" t="n">
        <v>982131.5652396501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775.8156862574245</v>
      </c>
      <c r="AB11" t="n">
        <v>1061.505248509897</v>
      </c>
      <c r="AC11" t="n">
        <v>960.1966774240846</v>
      </c>
      <c r="AD11" t="n">
        <v>775815.6862574245</v>
      </c>
      <c r="AE11" t="n">
        <v>1061505.248509896</v>
      </c>
      <c r="AF11" t="n">
        <v>1.839512680493424e-06</v>
      </c>
      <c r="AG11" t="n">
        <v>1.161666666666667</v>
      </c>
      <c r="AH11" t="n">
        <v>960196.6774240845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770.6276099581302</v>
      </c>
      <c r="AB12" t="n">
        <v>1054.406693635429</v>
      </c>
      <c r="AC12" t="n">
        <v>953.7755986639521</v>
      </c>
      <c r="AD12" t="n">
        <v>770627.6099581302</v>
      </c>
      <c r="AE12" t="n">
        <v>1054406.693635429</v>
      </c>
      <c r="AF12" t="n">
        <v>1.842436205456148e-06</v>
      </c>
      <c r="AG12" t="n">
        <v>1.16</v>
      </c>
      <c r="AH12" t="n">
        <v>953775.5986639521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775.1820607322351</v>
      </c>
      <c r="AB13" t="n">
        <v>1060.638294112747</v>
      </c>
      <c r="AC13" t="n">
        <v>959.4124639378208</v>
      </c>
      <c r="AD13" t="n">
        <v>775182.0607322351</v>
      </c>
      <c r="AE13" t="n">
        <v>1060638.294112747</v>
      </c>
      <c r="AF13" t="n">
        <v>1.842436205456148e-06</v>
      </c>
      <c r="AG13" t="n">
        <v>1.16</v>
      </c>
      <c r="AH13" t="n">
        <v>959412.4639378208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4794.598311028923</v>
      </c>
      <c r="AB2" t="n">
        <v>6560.180931899105</v>
      </c>
      <c r="AC2" t="n">
        <v>5934.086471030171</v>
      </c>
      <c r="AD2" t="n">
        <v>4794598.311028924</v>
      </c>
      <c r="AE2" t="n">
        <v>6560180.931899105</v>
      </c>
      <c r="AF2" t="n">
        <v>7.253552971450456e-07</v>
      </c>
      <c r="AG2" t="n">
        <v>2.839027777777778</v>
      </c>
      <c r="AH2" t="n">
        <v>5934086.471030171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1812.131834810774</v>
      </c>
      <c r="AB3" t="n">
        <v>2479.438722002374</v>
      </c>
      <c r="AC3" t="n">
        <v>2242.80457028857</v>
      </c>
      <c r="AD3" t="n">
        <v>1812131.834810774</v>
      </c>
      <c r="AE3" t="n">
        <v>2479438.722002374</v>
      </c>
      <c r="AF3" t="n">
        <v>1.254840940257261e-06</v>
      </c>
      <c r="AG3" t="n">
        <v>1.64125</v>
      </c>
      <c r="AH3" t="n">
        <v>2242804.57028857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1415.133138279918</v>
      </c>
      <c r="AB4" t="n">
        <v>1936.247591062467</v>
      </c>
      <c r="AC4" t="n">
        <v>1751.454838512027</v>
      </c>
      <c r="AD4" t="n">
        <v>1415133.138279918</v>
      </c>
      <c r="AE4" t="n">
        <v>1936247.591062467</v>
      </c>
      <c r="AF4" t="n">
        <v>1.446558928648214e-06</v>
      </c>
      <c r="AG4" t="n">
        <v>1.423611111111111</v>
      </c>
      <c r="AH4" t="n">
        <v>1751454.838512027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1253.817973735614</v>
      </c>
      <c r="AB5" t="n">
        <v>1715.529066210164</v>
      </c>
      <c r="AC5" t="n">
        <v>1551.801379891232</v>
      </c>
      <c r="AD5" t="n">
        <v>1253817.973735614</v>
      </c>
      <c r="AE5" t="n">
        <v>1715529.066210164</v>
      </c>
      <c r="AF5" t="n">
        <v>1.547829915555423e-06</v>
      </c>
      <c r="AG5" t="n">
        <v>1.330416666666667</v>
      </c>
      <c r="AH5" t="n">
        <v>1551801.379891232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1162.89220700127</v>
      </c>
      <c r="AB6" t="n">
        <v>1591.120420802514</v>
      </c>
      <c r="AC6" t="n">
        <v>1439.266120992658</v>
      </c>
      <c r="AD6" t="n">
        <v>1162892.20700127</v>
      </c>
      <c r="AE6" t="n">
        <v>1591120.420802514</v>
      </c>
      <c r="AF6" t="n">
        <v>1.610549721502348e-06</v>
      </c>
      <c r="AG6" t="n">
        <v>1.278611111111111</v>
      </c>
      <c r="AH6" t="n">
        <v>1439266.120992658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1104.051546153704</v>
      </c>
      <c r="AB7" t="n">
        <v>1510.612032764125</v>
      </c>
      <c r="AC7" t="n">
        <v>1366.44134051442</v>
      </c>
      <c r="AD7" t="n">
        <v>1104051.546153704</v>
      </c>
      <c r="AE7" t="n">
        <v>1510612.032764125</v>
      </c>
      <c r="AF7" t="n">
        <v>1.65221465169404e-06</v>
      </c>
      <c r="AG7" t="n">
        <v>1.246388888888889</v>
      </c>
      <c r="AH7" t="n">
        <v>1366441.34051442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1061.364948938009</v>
      </c>
      <c r="AB8" t="n">
        <v>1452.206347253851</v>
      </c>
      <c r="AC8" t="n">
        <v>1313.609811656353</v>
      </c>
      <c r="AD8" t="n">
        <v>1061364.948938009</v>
      </c>
      <c r="AE8" t="n">
        <v>1452206.347253851</v>
      </c>
      <c r="AF8" t="n">
        <v>1.682610775143495e-06</v>
      </c>
      <c r="AG8" t="n">
        <v>1.223888888888889</v>
      </c>
      <c r="AH8" t="n">
        <v>1313609.811656353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1024.539317134062</v>
      </c>
      <c r="AB9" t="n">
        <v>1401.819893187476</v>
      </c>
      <c r="AC9" t="n">
        <v>1268.03217004824</v>
      </c>
      <c r="AD9" t="n">
        <v>1024539.317134061</v>
      </c>
      <c r="AE9" t="n">
        <v>1401819.893187476</v>
      </c>
      <c r="AF9" t="n">
        <v>1.706482852584287e-06</v>
      </c>
      <c r="AG9" t="n">
        <v>1.206805555555555</v>
      </c>
      <c r="AH9" t="n">
        <v>1268032.17004824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991.9760713344847</v>
      </c>
      <c r="AB10" t="n">
        <v>1357.26542369548</v>
      </c>
      <c r="AC10" t="n">
        <v>1227.729916591969</v>
      </c>
      <c r="AD10" t="n">
        <v>991976.0713344847</v>
      </c>
      <c r="AE10" t="n">
        <v>1357265.42369548</v>
      </c>
      <c r="AF10" t="n">
        <v>1.725165347972732e-06</v>
      </c>
      <c r="AG10" t="n">
        <v>1.19375</v>
      </c>
      <c r="AH10" t="n">
        <v>1227729.916591969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967.1124475500535</v>
      </c>
      <c r="AB11" t="n">
        <v>1323.245916727955</v>
      </c>
      <c r="AC11" t="n">
        <v>1196.957183622747</v>
      </c>
      <c r="AD11" t="n">
        <v>967112.4475500535</v>
      </c>
      <c r="AE11" t="n">
        <v>1323245.916727955</v>
      </c>
      <c r="AF11" t="n">
        <v>1.739399630173453e-06</v>
      </c>
      <c r="AG11" t="n">
        <v>1.183888888888889</v>
      </c>
      <c r="AH11" t="n">
        <v>1196957.183622747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941.3367813574649</v>
      </c>
      <c r="AB12" t="n">
        <v>1287.978513101119</v>
      </c>
      <c r="AC12" t="n">
        <v>1165.055651499944</v>
      </c>
      <c r="AD12" t="n">
        <v>941336.781357465</v>
      </c>
      <c r="AE12" t="n">
        <v>1287978.513101119</v>
      </c>
      <c r="AF12" t="n">
        <v>1.753485638601249e-06</v>
      </c>
      <c r="AG12" t="n">
        <v>1.174444444444444</v>
      </c>
      <c r="AH12" t="n">
        <v>1165055.651499944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917.3922010377943</v>
      </c>
      <c r="AB13" t="n">
        <v>1255.216481947416</v>
      </c>
      <c r="AC13" t="n">
        <v>1135.42038261775</v>
      </c>
      <c r="AD13" t="n">
        <v>917392.2010377942</v>
      </c>
      <c r="AE13" t="n">
        <v>1255216.481947416</v>
      </c>
      <c r="AF13" t="n">
        <v>1.763419981387168e-06</v>
      </c>
      <c r="AG13" t="n">
        <v>1.167777777777778</v>
      </c>
      <c r="AH13" t="n">
        <v>1135420.38261775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896.7479159128673</v>
      </c>
      <c r="AB14" t="n">
        <v>1226.970060277909</v>
      </c>
      <c r="AC14" t="n">
        <v>1109.86975978828</v>
      </c>
      <c r="AD14" t="n">
        <v>896747.9159128673</v>
      </c>
      <c r="AE14" t="n">
        <v>1226970.060277909</v>
      </c>
      <c r="AF14" t="n">
        <v>1.771278491352149e-06</v>
      </c>
      <c r="AG14" t="n">
        <v>1.162638888888889</v>
      </c>
      <c r="AH14" t="n">
        <v>1109869.75978828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880.7399749095405</v>
      </c>
      <c r="AB15" t="n">
        <v>1205.067289176643</v>
      </c>
      <c r="AC15" t="n">
        <v>1090.057358420186</v>
      </c>
      <c r="AD15" t="n">
        <v>880739.9749095405</v>
      </c>
      <c r="AE15" t="n">
        <v>1205067.289176643</v>
      </c>
      <c r="AF15" t="n">
        <v>1.778840453771282e-06</v>
      </c>
      <c r="AG15" t="n">
        <v>1.157638888888889</v>
      </c>
      <c r="AH15" t="n">
        <v>1090057.358420186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869.6948000441831</v>
      </c>
      <c r="AB16" t="n">
        <v>1189.954793647136</v>
      </c>
      <c r="AC16" t="n">
        <v>1076.387178253495</v>
      </c>
      <c r="AD16" t="n">
        <v>869694.8000441832</v>
      </c>
      <c r="AE16" t="n">
        <v>1189954.793647136</v>
      </c>
      <c r="AF16" t="n">
        <v>1.781805929229766e-06</v>
      </c>
      <c r="AG16" t="n">
        <v>1.155833333333333</v>
      </c>
      <c r="AH16" t="n">
        <v>1076387.178253495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868.6969862408363</v>
      </c>
      <c r="AB17" t="n">
        <v>1188.589540780959</v>
      </c>
      <c r="AC17" t="n">
        <v>1075.152223204721</v>
      </c>
      <c r="AD17" t="n">
        <v>868696.9862408363</v>
      </c>
      <c r="AE17" t="n">
        <v>1188589.540780959</v>
      </c>
      <c r="AF17" t="n">
        <v>1.783436940731931e-06</v>
      </c>
      <c r="AG17" t="n">
        <v>1.154722222222222</v>
      </c>
      <c r="AH17" t="n">
        <v>1075152.223204721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873.1761668424202</v>
      </c>
      <c r="AB18" t="n">
        <v>1194.718153287548</v>
      </c>
      <c r="AC18" t="n">
        <v>1080.695929535243</v>
      </c>
      <c r="AD18" t="n">
        <v>873176.1668424202</v>
      </c>
      <c r="AE18" t="n">
        <v>1194718.153287548</v>
      </c>
      <c r="AF18" t="n">
        <v>1.783288666959007e-06</v>
      </c>
      <c r="AG18" t="n">
        <v>1.154722222222222</v>
      </c>
      <c r="AH18" t="n">
        <v>1080695.929535243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877.55662148887</v>
      </c>
      <c r="AB19" t="n">
        <v>1200.71168458684</v>
      </c>
      <c r="AC19" t="n">
        <v>1086.117446619305</v>
      </c>
      <c r="AD19" t="n">
        <v>877556.62148887</v>
      </c>
      <c r="AE19" t="n">
        <v>1200711.68458684</v>
      </c>
      <c r="AF19" t="n">
        <v>1.783288666959007e-06</v>
      </c>
      <c r="AG19" t="n">
        <v>1.154861111111111</v>
      </c>
      <c r="AH19" t="n">
        <v>1086117.446619305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401.7158445014586</v>
      </c>
      <c r="AB2" t="n">
        <v>549.6453408991681</v>
      </c>
      <c r="AC2" t="n">
        <v>497.1879609958318</v>
      </c>
      <c r="AD2" t="n">
        <v>401715.8445014586</v>
      </c>
      <c r="AE2" t="n">
        <v>549645.340899168</v>
      </c>
      <c r="AF2" t="n">
        <v>1.912661522134147e-06</v>
      </c>
      <c r="AG2" t="n">
        <v>1.383611111111111</v>
      </c>
      <c r="AH2" t="n">
        <v>497187.9609958318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1555.630705266725</v>
      </c>
      <c r="AB2" t="n">
        <v>2128.482560529017</v>
      </c>
      <c r="AC2" t="n">
        <v>1925.343172296163</v>
      </c>
      <c r="AD2" t="n">
        <v>1555630.705266725</v>
      </c>
      <c r="AE2" t="n">
        <v>2128482.560529017</v>
      </c>
      <c r="AF2" t="n">
        <v>1.271778411417949e-06</v>
      </c>
      <c r="AG2" t="n">
        <v>1.783472222222222</v>
      </c>
      <c r="AH2" t="n">
        <v>1925343.172296163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927.318211563119</v>
      </c>
      <c r="AB3" t="n">
        <v>1268.797687452844</v>
      </c>
      <c r="AC3" t="n">
        <v>1147.705416931082</v>
      </c>
      <c r="AD3" t="n">
        <v>927318.211563119</v>
      </c>
      <c r="AE3" t="n">
        <v>1268797.687452844</v>
      </c>
      <c r="AF3" t="n">
        <v>1.671536186347473e-06</v>
      </c>
      <c r="AG3" t="n">
        <v>1.356805555555556</v>
      </c>
      <c r="AH3" t="n">
        <v>1147705.416931082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782.4925329296235</v>
      </c>
      <c r="AB4" t="n">
        <v>1070.640804688485</v>
      </c>
      <c r="AC4" t="n">
        <v>968.4603489428221</v>
      </c>
      <c r="AD4" t="n">
        <v>782492.5329296235</v>
      </c>
      <c r="AE4" t="n">
        <v>1070640.804688485</v>
      </c>
      <c r="AF4" t="n">
        <v>1.808544672117845e-06</v>
      </c>
      <c r="AG4" t="n">
        <v>1.254027777777778</v>
      </c>
      <c r="AH4" t="n">
        <v>968460.3489428221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705.5209276442745</v>
      </c>
      <c r="AB5" t="n">
        <v>965.324858589505</v>
      </c>
      <c r="AC5" t="n">
        <v>873.1956089276702</v>
      </c>
      <c r="AD5" t="n">
        <v>705520.9276442744</v>
      </c>
      <c r="AE5" t="n">
        <v>965324.858589505</v>
      </c>
      <c r="AF5" t="n">
        <v>1.877620464109344e-06</v>
      </c>
      <c r="AG5" t="n">
        <v>1.207916666666667</v>
      </c>
      <c r="AH5" t="n">
        <v>873195.6089276702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656.6239914942832</v>
      </c>
      <c r="AB6" t="n">
        <v>898.4219133685106</v>
      </c>
      <c r="AC6" t="n">
        <v>812.677786899694</v>
      </c>
      <c r="AD6" t="n">
        <v>656623.9914942832</v>
      </c>
      <c r="AE6" t="n">
        <v>898421.9133685105</v>
      </c>
      <c r="AF6" t="n">
        <v>1.918282100529872e-06</v>
      </c>
      <c r="AG6" t="n">
        <v>1.182361111111111</v>
      </c>
      <c r="AH6" t="n">
        <v>812677.786899694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645.3049598143833</v>
      </c>
      <c r="AB7" t="n">
        <v>882.9347148636365</v>
      </c>
      <c r="AC7" t="n">
        <v>798.6686648837057</v>
      </c>
      <c r="AD7" t="n">
        <v>645304.9598143833</v>
      </c>
      <c r="AE7" t="n">
        <v>882934.7148636365</v>
      </c>
      <c r="AF7" t="n">
        <v>1.925630589039606e-06</v>
      </c>
      <c r="AG7" t="n">
        <v>1.177777777777778</v>
      </c>
      <c r="AH7" t="n">
        <v>798668.6648837057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649.7648553020944</v>
      </c>
      <c r="AB8" t="n">
        <v>889.0369406266256</v>
      </c>
      <c r="AC8" t="n">
        <v>804.1885027844025</v>
      </c>
      <c r="AD8" t="n">
        <v>649764.8553020944</v>
      </c>
      <c r="AE8" t="n">
        <v>889036.9406266256</v>
      </c>
      <c r="AF8" t="n">
        <v>1.925630589039606e-06</v>
      </c>
      <c r="AG8" t="n">
        <v>1.177777777777778</v>
      </c>
      <c r="AH8" t="n">
        <v>804188.5027844026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2289.254141641455</v>
      </c>
      <c r="AB2" t="n">
        <v>3132.258511358895</v>
      </c>
      <c r="AC2" t="n">
        <v>2833.320155187115</v>
      </c>
      <c r="AD2" t="n">
        <v>2289254.141641455</v>
      </c>
      <c r="AE2" t="n">
        <v>3132258.511358895</v>
      </c>
      <c r="AF2" t="n">
        <v>1.059680672638955e-06</v>
      </c>
      <c r="AG2" t="n">
        <v>2.060694444444445</v>
      </c>
      <c r="AH2" t="n">
        <v>2833320.155187115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1200.783975308264</v>
      </c>
      <c r="AB3" t="n">
        <v>1642.96560986698</v>
      </c>
      <c r="AC3" t="n">
        <v>1486.163277977991</v>
      </c>
      <c r="AD3" t="n">
        <v>1200783.975308264</v>
      </c>
      <c r="AE3" t="n">
        <v>1642965.60986698</v>
      </c>
      <c r="AF3" t="n">
        <v>1.510438015139828e-06</v>
      </c>
      <c r="AG3" t="n">
        <v>1.445694444444444</v>
      </c>
      <c r="AH3" t="n">
        <v>1486163.277977991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991.6566577181717</v>
      </c>
      <c r="AB4" t="n">
        <v>1356.828387894106</v>
      </c>
      <c r="AC4" t="n">
        <v>1227.334590874095</v>
      </c>
      <c r="AD4" t="n">
        <v>991656.6577181717</v>
      </c>
      <c r="AE4" t="n">
        <v>1356828.387894106</v>
      </c>
      <c r="AF4" t="n">
        <v>1.668604002777037e-06</v>
      </c>
      <c r="AG4" t="n">
        <v>1.308611111111111</v>
      </c>
      <c r="AH4" t="n">
        <v>1227334.590874095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894.763864073371</v>
      </c>
      <c r="AB5" t="n">
        <v>1224.255393020921</v>
      </c>
      <c r="AC5" t="n">
        <v>1107.414176564239</v>
      </c>
      <c r="AD5" t="n">
        <v>894763.864073371</v>
      </c>
      <c r="AE5" t="n">
        <v>1224255.393020921</v>
      </c>
      <c r="AF5" t="n">
        <v>1.750831449630178e-06</v>
      </c>
      <c r="AG5" t="n">
        <v>1.247222222222222</v>
      </c>
      <c r="AH5" t="n">
        <v>1107414.176564239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834.5112362447758</v>
      </c>
      <c r="AB6" t="n">
        <v>1141.8150894675</v>
      </c>
      <c r="AC6" t="n">
        <v>1032.841859876265</v>
      </c>
      <c r="AD6" t="n">
        <v>834511.2362447758</v>
      </c>
      <c r="AE6" t="n">
        <v>1141815.089467501</v>
      </c>
      <c r="AF6" t="n">
        <v>1.799727694317228e-06</v>
      </c>
      <c r="AG6" t="n">
        <v>1.213333333333333</v>
      </c>
      <c r="AH6" t="n">
        <v>1032841.859876265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787.4248343148546</v>
      </c>
      <c r="AB7" t="n">
        <v>1077.389397041538</v>
      </c>
      <c r="AC7" t="n">
        <v>974.5648651134088</v>
      </c>
      <c r="AD7" t="n">
        <v>787424.8343148546</v>
      </c>
      <c r="AE7" t="n">
        <v>1077389.397041538</v>
      </c>
      <c r="AF7" t="n">
        <v>1.834316677697135e-06</v>
      </c>
      <c r="AG7" t="n">
        <v>1.190416666666667</v>
      </c>
      <c r="AH7" t="n">
        <v>974564.8651134088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750.7255351540255</v>
      </c>
      <c r="AB8" t="n">
        <v>1027.17579687088</v>
      </c>
      <c r="AC8" t="n">
        <v>929.143580467808</v>
      </c>
      <c r="AD8" t="n">
        <v>750725.5351540254</v>
      </c>
      <c r="AE8" t="n">
        <v>1027175.79687088</v>
      </c>
      <c r="AF8" t="n">
        <v>1.857271184849254e-06</v>
      </c>
      <c r="AG8" t="n">
        <v>1.175694444444445</v>
      </c>
      <c r="AH8" t="n">
        <v>929143.5804678079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724.8044680121025</v>
      </c>
      <c r="AB9" t="n">
        <v>991.7094492505269</v>
      </c>
      <c r="AC9" t="n">
        <v>897.0620912870097</v>
      </c>
      <c r="AD9" t="n">
        <v>724804.4680121024</v>
      </c>
      <c r="AE9" t="n">
        <v>991709.4492505268</v>
      </c>
      <c r="AF9" t="n">
        <v>1.870792332897763e-06</v>
      </c>
      <c r="AG9" t="n">
        <v>1.167222222222222</v>
      </c>
      <c r="AH9" t="n">
        <v>897062.0912870097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722.5859631570876</v>
      </c>
      <c r="AB10" t="n">
        <v>988.673993034369</v>
      </c>
      <c r="AC10" t="n">
        <v>894.3163347518325</v>
      </c>
      <c r="AD10" t="n">
        <v>722585.9631570876</v>
      </c>
      <c r="AE10" t="n">
        <v>988673.993034369</v>
      </c>
      <c r="AF10" t="n">
        <v>1.8739367859323e-06</v>
      </c>
      <c r="AG10" t="n">
        <v>1.165277777777778</v>
      </c>
      <c r="AH10" t="n">
        <v>894316.3347518325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726.5965482776653</v>
      </c>
      <c r="AB11" t="n">
        <v>994.1614525308713</v>
      </c>
      <c r="AC11" t="n">
        <v>899.2800788156862</v>
      </c>
      <c r="AD11" t="n">
        <v>726596.5482776653</v>
      </c>
      <c r="AE11" t="n">
        <v>994161.4525308713</v>
      </c>
      <c r="AF11" t="n">
        <v>1.8739367859323e-06</v>
      </c>
      <c r="AG11" t="n">
        <v>1.165277777777778</v>
      </c>
      <c r="AH11" t="n">
        <v>899280.0788156863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