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9369.731447227978</v>
      </c>
      <c r="AB2" t="n">
        <v>12820.07992947578</v>
      </c>
      <c r="AC2" t="n">
        <v>11596.54949410131</v>
      </c>
      <c r="AD2" t="n">
        <v>9369731.447227977</v>
      </c>
      <c r="AE2" t="n">
        <v>12820079.92947578</v>
      </c>
      <c r="AF2" t="n">
        <v>5.149720290940398e-07</v>
      </c>
      <c r="AG2" t="n">
        <v>3.934722222222222</v>
      </c>
      <c r="AH2" t="n">
        <v>11596549.49410132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3049.496910324451</v>
      </c>
      <c r="AB3" t="n">
        <v>4172.45620701488</v>
      </c>
      <c r="AC3" t="n">
        <v>3774.242842696289</v>
      </c>
      <c r="AD3" t="n">
        <v>3049496.910324451</v>
      </c>
      <c r="AE3" t="n">
        <v>4172456.207014881</v>
      </c>
      <c r="AF3" t="n">
        <v>9.701314429108685e-07</v>
      </c>
      <c r="AG3" t="n">
        <v>2.088611111111111</v>
      </c>
      <c r="AH3" t="n">
        <v>3774242.842696289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2331.184525736884</v>
      </c>
      <c r="AB4" t="n">
        <v>3189.629512716255</v>
      </c>
      <c r="AC4" t="n">
        <v>2885.215748695632</v>
      </c>
      <c r="AD4" t="n">
        <v>2331184.525736884</v>
      </c>
      <c r="AE4" t="n">
        <v>3189629.512716255</v>
      </c>
      <c r="AF4" t="n">
        <v>1.136439690267017e-06</v>
      </c>
      <c r="AG4" t="n">
        <v>1.782916666666667</v>
      </c>
      <c r="AH4" t="n">
        <v>2885215.748695632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2052.608167390272</v>
      </c>
      <c r="AB5" t="n">
        <v>2808.469049304686</v>
      </c>
      <c r="AC5" t="n">
        <v>2540.432704950114</v>
      </c>
      <c r="AD5" t="n">
        <v>2052608.167390272</v>
      </c>
      <c r="AE5" t="n">
        <v>2808469.049304686</v>
      </c>
      <c r="AF5" t="n">
        <v>1.224262115625264e-06</v>
      </c>
      <c r="AG5" t="n">
        <v>1.655</v>
      </c>
      <c r="AH5" t="n">
        <v>2540432.704950114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1900.939665016463</v>
      </c>
      <c r="AB6" t="n">
        <v>2600.949513214753</v>
      </c>
      <c r="AC6" t="n">
        <v>2352.718542129106</v>
      </c>
      <c r="AD6" t="n">
        <v>1900939.665016463</v>
      </c>
      <c r="AE6" t="n">
        <v>2600949.513214753</v>
      </c>
      <c r="AF6" t="n">
        <v>1.278822891512282e-06</v>
      </c>
      <c r="AG6" t="n">
        <v>1.584444444444444</v>
      </c>
      <c r="AH6" t="n">
        <v>2352718.542129105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1802.154382955593</v>
      </c>
      <c r="AB7" t="n">
        <v>2465.787132200006</v>
      </c>
      <c r="AC7" t="n">
        <v>2230.455869056812</v>
      </c>
      <c r="AD7" t="n">
        <v>1802154.382955593</v>
      </c>
      <c r="AE7" t="n">
        <v>2465787.132200006</v>
      </c>
      <c r="AF7" t="n">
        <v>1.316606958236178e-06</v>
      </c>
      <c r="AG7" t="n">
        <v>1.539027777777778</v>
      </c>
      <c r="AH7" t="n">
        <v>2230455.869056812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1733.396276038548</v>
      </c>
      <c r="AB8" t="n">
        <v>2371.709256922514</v>
      </c>
      <c r="AC8" t="n">
        <v>2145.356654156677</v>
      </c>
      <c r="AD8" t="n">
        <v>1733396.276038548</v>
      </c>
      <c r="AE8" t="n">
        <v>2371709.256922514</v>
      </c>
      <c r="AF8" t="n">
        <v>1.34315792404216e-06</v>
      </c>
      <c r="AG8" t="n">
        <v>1.508611111111111</v>
      </c>
      <c r="AH8" t="n">
        <v>2145356.654156677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1680.493018143856</v>
      </c>
      <c r="AB9" t="n">
        <v>2299.324685543977</v>
      </c>
      <c r="AC9" t="n">
        <v>2079.880364678124</v>
      </c>
      <c r="AD9" t="n">
        <v>1680493.018143856</v>
      </c>
      <c r="AE9" t="n">
        <v>2299324.685543978</v>
      </c>
      <c r="AF9" t="n">
        <v>1.363581743892915e-06</v>
      </c>
      <c r="AG9" t="n">
        <v>1.485833333333333</v>
      </c>
      <c r="AH9" t="n">
        <v>2079880.364678124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1635.947465633684</v>
      </c>
      <c r="AB10" t="n">
        <v>2238.375495388482</v>
      </c>
      <c r="AC10" t="n">
        <v>2024.748079688344</v>
      </c>
      <c r="AD10" t="n">
        <v>1635947.465633684</v>
      </c>
      <c r="AE10" t="n">
        <v>2238375.495388482</v>
      </c>
      <c r="AF10" t="n">
        <v>1.380504337483541e-06</v>
      </c>
      <c r="AG10" t="n">
        <v>1.467638888888889</v>
      </c>
      <c r="AH10" t="n">
        <v>2024748.079688344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1593.256752394214</v>
      </c>
      <c r="AB11" t="n">
        <v>2179.964178152893</v>
      </c>
      <c r="AC11" t="n">
        <v>1971.911456588921</v>
      </c>
      <c r="AD11" t="n">
        <v>1593256.752394214</v>
      </c>
      <c r="AE11" t="n">
        <v>2179964.178152893</v>
      </c>
      <c r="AF11" t="n">
        <v>1.395676317944102e-06</v>
      </c>
      <c r="AG11" t="n">
        <v>1.451805555555556</v>
      </c>
      <c r="AH11" t="n">
        <v>1971911.456588921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1588.327635024643</v>
      </c>
      <c r="AB12" t="n">
        <v>2173.219942310535</v>
      </c>
      <c r="AC12" t="n">
        <v>1965.810881149763</v>
      </c>
      <c r="AD12" t="n">
        <v>1588327.635024643</v>
      </c>
      <c r="AE12" t="n">
        <v>2173219.942310535</v>
      </c>
      <c r="AF12" t="n">
        <v>1.395968086799113e-06</v>
      </c>
      <c r="AG12" t="n">
        <v>1.451527777777778</v>
      </c>
      <c r="AH12" t="n">
        <v>1965810.881149763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1543.968990414663</v>
      </c>
      <c r="AB13" t="n">
        <v>2112.526487789877</v>
      </c>
      <c r="AC13" t="n">
        <v>1910.909924744758</v>
      </c>
      <c r="AD13" t="n">
        <v>1543968.990414663</v>
      </c>
      <c r="AE13" t="n">
        <v>2112526.487789877</v>
      </c>
      <c r="AF13" t="n">
        <v>1.41157772054219e-06</v>
      </c>
      <c r="AG13" t="n">
        <v>1.435416666666667</v>
      </c>
      <c r="AH13" t="n">
        <v>1910909.924744758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1519.040912960746</v>
      </c>
      <c r="AB14" t="n">
        <v>2078.418792468266</v>
      </c>
      <c r="AC14" t="n">
        <v>1880.057419994191</v>
      </c>
      <c r="AD14" t="n">
        <v>1519040.912960746</v>
      </c>
      <c r="AE14" t="n">
        <v>2078418.792468267</v>
      </c>
      <c r="AF14" t="n">
        <v>1.41887194191746e-06</v>
      </c>
      <c r="AG14" t="n">
        <v>1.428055555555555</v>
      </c>
      <c r="AH14" t="n">
        <v>1880057.419994191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1494.340712664922</v>
      </c>
      <c r="AB15" t="n">
        <v>2044.622888727589</v>
      </c>
      <c r="AC15" t="n">
        <v>1849.486949873675</v>
      </c>
      <c r="AD15" t="n">
        <v>1494340.712664922</v>
      </c>
      <c r="AE15" t="n">
        <v>2044622.888727589</v>
      </c>
      <c r="AF15" t="n">
        <v>1.426166163292729e-06</v>
      </c>
      <c r="AG15" t="n">
        <v>1.420694444444444</v>
      </c>
      <c r="AH15" t="n">
        <v>1849486.949873675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1471.32926525711</v>
      </c>
      <c r="AB16" t="n">
        <v>2013.137611190809</v>
      </c>
      <c r="AC16" t="n">
        <v>1821.006583035141</v>
      </c>
      <c r="AD16" t="n">
        <v>1471329.26525711</v>
      </c>
      <c r="AE16" t="n">
        <v>2013137.611190809</v>
      </c>
      <c r="AF16" t="n">
        <v>1.432439193675461e-06</v>
      </c>
      <c r="AG16" t="n">
        <v>1.414583333333333</v>
      </c>
      <c r="AH16" t="n">
        <v>1821006.583035141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1447.543179829824</v>
      </c>
      <c r="AB17" t="n">
        <v>1980.592439741169</v>
      </c>
      <c r="AC17" t="n">
        <v>1791.567477071219</v>
      </c>
      <c r="AD17" t="n">
        <v>1447543.179829824</v>
      </c>
      <c r="AE17" t="n">
        <v>1980592.439741169</v>
      </c>
      <c r="AF17" t="n">
        <v>1.437107495355634e-06</v>
      </c>
      <c r="AG17" t="n">
        <v>1.409861111111111</v>
      </c>
      <c r="AH17" t="n">
        <v>1791567.477071219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1429.647631007487</v>
      </c>
      <c r="AB18" t="n">
        <v>1956.106960346553</v>
      </c>
      <c r="AC18" t="n">
        <v>1769.418857464439</v>
      </c>
      <c r="AD18" t="n">
        <v>1429647.631007487</v>
      </c>
      <c r="AE18" t="n">
        <v>1956106.960346553</v>
      </c>
      <c r="AF18" t="n">
        <v>1.442505219173333e-06</v>
      </c>
      <c r="AG18" t="n">
        <v>1.404722222222222</v>
      </c>
      <c r="AH18" t="n">
        <v>1769418.857464439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1406.997042369501</v>
      </c>
      <c r="AB19" t="n">
        <v>1925.115425698614</v>
      </c>
      <c r="AC19" t="n">
        <v>1741.385111386408</v>
      </c>
      <c r="AD19" t="n">
        <v>1406997.042369501</v>
      </c>
      <c r="AE19" t="n">
        <v>1925115.425698614</v>
      </c>
      <c r="AF19" t="n">
        <v>1.445860561005957e-06</v>
      </c>
      <c r="AG19" t="n">
        <v>1.40125</v>
      </c>
      <c r="AH19" t="n">
        <v>1741385.111386408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1390.238046523223</v>
      </c>
      <c r="AB20" t="n">
        <v>1902.185028227023</v>
      </c>
      <c r="AC20" t="n">
        <v>1720.64315886649</v>
      </c>
      <c r="AD20" t="n">
        <v>1390238.046523223</v>
      </c>
      <c r="AE20" t="n">
        <v>1902185.028227023</v>
      </c>
      <c r="AF20" t="n">
        <v>1.449361787266087e-06</v>
      </c>
      <c r="AG20" t="n">
        <v>1.398055555555556</v>
      </c>
      <c r="AH20" t="n">
        <v>1720643.15886649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1369.222360246337</v>
      </c>
      <c r="AB21" t="n">
        <v>1873.430439116343</v>
      </c>
      <c r="AC21" t="n">
        <v>1694.632867383214</v>
      </c>
      <c r="AD21" t="n">
        <v>1369222.360246337</v>
      </c>
      <c r="AE21" t="n">
        <v>1873430.439116343</v>
      </c>
      <c r="AF21" t="n">
        <v>1.452863013526216e-06</v>
      </c>
      <c r="AG21" t="n">
        <v>1.394583333333333</v>
      </c>
      <c r="AH21" t="n">
        <v>1694632.867383214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1357.374924575612</v>
      </c>
      <c r="AB22" t="n">
        <v>1857.220254959684</v>
      </c>
      <c r="AC22" t="n">
        <v>1679.96976045133</v>
      </c>
      <c r="AD22" t="n">
        <v>1357374.924575612</v>
      </c>
      <c r="AE22" t="n">
        <v>1857220.254959684</v>
      </c>
      <c r="AF22" t="n">
        <v>1.455197164366303e-06</v>
      </c>
      <c r="AG22" t="n">
        <v>1.392361111111111</v>
      </c>
      <c r="AH22" t="n">
        <v>1679969.76045133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1351.618109519248</v>
      </c>
      <c r="AB23" t="n">
        <v>1849.343526626811</v>
      </c>
      <c r="AC23" t="n">
        <v>1672.844776015489</v>
      </c>
      <c r="AD23" t="n">
        <v>1351618.109519248</v>
      </c>
      <c r="AE23" t="n">
        <v>1849343.526626811</v>
      </c>
      <c r="AF23" t="n">
        <v>1.45621835535884e-06</v>
      </c>
      <c r="AG23" t="n">
        <v>1.391388888888889</v>
      </c>
      <c r="AH23" t="n">
        <v>1672844.776015489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1357.250363024101</v>
      </c>
      <c r="AB24" t="n">
        <v>1857.049824349639</v>
      </c>
      <c r="AC24" t="n">
        <v>1679.815595499507</v>
      </c>
      <c r="AD24" t="n">
        <v>1357250.363024102</v>
      </c>
      <c r="AE24" t="n">
        <v>1857049.824349639</v>
      </c>
      <c r="AF24" t="n">
        <v>1.455780702076324e-06</v>
      </c>
      <c r="AG24" t="n">
        <v>1.391805555555556</v>
      </c>
      <c r="AH24" t="n">
        <v>1679815.595499507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1363.567548115052</v>
      </c>
      <c r="AB25" t="n">
        <v>1865.693275685614</v>
      </c>
      <c r="AC25" t="n">
        <v>1687.634127971137</v>
      </c>
      <c r="AD25" t="n">
        <v>1363567.548115052</v>
      </c>
      <c r="AE25" t="n">
        <v>1865693.275685614</v>
      </c>
      <c r="AF25" t="n">
        <v>1.455780702076324e-06</v>
      </c>
      <c r="AG25" t="n">
        <v>1.391805555555556</v>
      </c>
      <c r="AH25" t="n">
        <v>1687634.127971137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5563.245560108515</v>
      </c>
      <c r="AB2" t="n">
        <v>7611.87800841322</v>
      </c>
      <c r="AC2" t="n">
        <v>6885.411054627857</v>
      </c>
      <c r="AD2" t="n">
        <v>5563245.560108515</v>
      </c>
      <c r="AE2" t="n">
        <v>7611878.00841322</v>
      </c>
      <c r="AF2" t="n">
        <v>6.779119732548553e-07</v>
      </c>
      <c r="AG2" t="n">
        <v>3.092222222222222</v>
      </c>
      <c r="AH2" t="n">
        <v>6885411.054627857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2373.420687923468</v>
      </c>
      <c r="AB3" t="n">
        <v>3247.418893147911</v>
      </c>
      <c r="AC3" t="n">
        <v>2937.489791766794</v>
      </c>
      <c r="AD3" t="n">
        <v>2373420.687923469</v>
      </c>
      <c r="AE3" t="n">
        <v>3247418.893147911</v>
      </c>
      <c r="AF3" t="n">
        <v>1.094438475076627e-06</v>
      </c>
      <c r="AG3" t="n">
        <v>1.915138888888889</v>
      </c>
      <c r="AH3" t="n">
        <v>2937489.791766794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1893.970881042862</v>
      </c>
      <c r="AB4" t="n">
        <v>2591.414515541022</v>
      </c>
      <c r="AC4" t="n">
        <v>2344.093551250901</v>
      </c>
      <c r="AD4" t="n">
        <v>1893970.881042862</v>
      </c>
      <c r="AE4" t="n">
        <v>2591414.515541022</v>
      </c>
      <c r="AF4" t="n">
        <v>1.24444838189215e-06</v>
      </c>
      <c r="AG4" t="n">
        <v>1.684166666666667</v>
      </c>
      <c r="AH4" t="n">
        <v>2344093.551250901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1696.279160494771</v>
      </c>
      <c r="AB5" t="n">
        <v>2320.923981943949</v>
      </c>
      <c r="AC5" t="n">
        <v>2099.418254544486</v>
      </c>
      <c r="AD5" t="n">
        <v>1696279.160494771</v>
      </c>
      <c r="AE5" t="n">
        <v>2320923.981943949</v>
      </c>
      <c r="AF5" t="n">
        <v>1.322320727884916e-06</v>
      </c>
      <c r="AG5" t="n">
        <v>1.585138888888889</v>
      </c>
      <c r="AH5" t="n">
        <v>2099418.254544485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1581.859111085678</v>
      </c>
      <c r="AB6" t="n">
        <v>2164.369422486107</v>
      </c>
      <c r="AC6" t="n">
        <v>1957.805042515595</v>
      </c>
      <c r="AD6" t="n">
        <v>1581859.111085678</v>
      </c>
      <c r="AE6" t="n">
        <v>2164369.422486107</v>
      </c>
      <c r="AF6" t="n">
        <v>1.370764571031579e-06</v>
      </c>
      <c r="AG6" t="n">
        <v>1.529027777777778</v>
      </c>
      <c r="AH6" t="n">
        <v>1957805.042515595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1506.958653678487</v>
      </c>
      <c r="AB7" t="n">
        <v>2061.887312286619</v>
      </c>
      <c r="AC7" t="n">
        <v>1865.103681079002</v>
      </c>
      <c r="AD7" t="n">
        <v>1506958.653678487</v>
      </c>
      <c r="AE7" t="n">
        <v>2061887.312286619</v>
      </c>
      <c r="AF7" t="n">
        <v>1.402909551063476e-06</v>
      </c>
      <c r="AG7" t="n">
        <v>1.494027777777778</v>
      </c>
      <c r="AH7" t="n">
        <v>1865103.681079002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1448.705534287412</v>
      </c>
      <c r="AB8" t="n">
        <v>1982.182824389501</v>
      </c>
      <c r="AC8" t="n">
        <v>1793.006077640833</v>
      </c>
      <c r="AD8" t="n">
        <v>1448705.534287412</v>
      </c>
      <c r="AE8" t="n">
        <v>1982182.824389501</v>
      </c>
      <c r="AF8" t="n">
        <v>1.427206930336413e-06</v>
      </c>
      <c r="AG8" t="n">
        <v>1.468611111111111</v>
      </c>
      <c r="AH8" t="n">
        <v>1793006.077640833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1400.299887844073</v>
      </c>
      <c r="AB9" t="n">
        <v>1915.952083419319</v>
      </c>
      <c r="AC9" t="n">
        <v>1733.096305633417</v>
      </c>
      <c r="AD9" t="n">
        <v>1400299.887844073</v>
      </c>
      <c r="AE9" t="n">
        <v>1915952.083419319</v>
      </c>
      <c r="AF9" t="n">
        <v>1.446222270636972e-06</v>
      </c>
      <c r="AG9" t="n">
        <v>1.449305555555555</v>
      </c>
      <c r="AH9" t="n">
        <v>1733096.305633417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1354.277132329967</v>
      </c>
      <c r="AB10" t="n">
        <v>1852.981718944244</v>
      </c>
      <c r="AC10" t="n">
        <v>1676.135744364381</v>
      </c>
      <c r="AD10" t="n">
        <v>1354277.132329967</v>
      </c>
      <c r="AE10" t="n">
        <v>1852981.718944244</v>
      </c>
      <c r="AF10" t="n">
        <v>1.464181203143056e-06</v>
      </c>
      <c r="AG10" t="n">
        <v>1.431527777777778</v>
      </c>
      <c r="AH10" t="n">
        <v>1676135.744364381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1334.873419707344</v>
      </c>
      <c r="AB11" t="n">
        <v>1826.432703302585</v>
      </c>
      <c r="AC11" t="n">
        <v>1652.120529513785</v>
      </c>
      <c r="AD11" t="n">
        <v>1334873.419707344</v>
      </c>
      <c r="AE11" t="n">
        <v>1826432.703302585</v>
      </c>
      <c r="AF11" t="n">
        <v>1.467501341925693e-06</v>
      </c>
      <c r="AG11" t="n">
        <v>1.428194444444444</v>
      </c>
      <c r="AH11" t="n">
        <v>1652120.529513785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1301.662870567454</v>
      </c>
      <c r="AB12" t="n">
        <v>1780.992564823365</v>
      </c>
      <c r="AC12" t="n">
        <v>1611.017134075387</v>
      </c>
      <c r="AD12" t="n">
        <v>1301662.870567454</v>
      </c>
      <c r="AE12" t="n">
        <v>1780992.564823365</v>
      </c>
      <c r="AF12" t="n">
        <v>1.47836725066887e-06</v>
      </c>
      <c r="AG12" t="n">
        <v>1.417916666666667</v>
      </c>
      <c r="AH12" t="n">
        <v>1611017.134075387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1270.272745305589</v>
      </c>
      <c r="AB13" t="n">
        <v>1738.043210605492</v>
      </c>
      <c r="AC13" t="n">
        <v>1572.16680594427</v>
      </c>
      <c r="AD13" t="n">
        <v>1270272.745305589</v>
      </c>
      <c r="AE13" t="n">
        <v>1738043.210605492</v>
      </c>
      <c r="AF13" t="n">
        <v>1.486667597625463e-06</v>
      </c>
      <c r="AG13" t="n">
        <v>1.41</v>
      </c>
      <c r="AH13" t="n">
        <v>1572166.80594427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1238.194878347904</v>
      </c>
      <c r="AB14" t="n">
        <v>1694.152857858375</v>
      </c>
      <c r="AC14" t="n">
        <v>1532.46528686284</v>
      </c>
      <c r="AD14" t="n">
        <v>1238194.878347904</v>
      </c>
      <c r="AE14" t="n">
        <v>1694152.857858375</v>
      </c>
      <c r="AF14" t="n">
        <v>1.494213367586002e-06</v>
      </c>
      <c r="AG14" t="n">
        <v>1.402777777777778</v>
      </c>
      <c r="AH14" t="n">
        <v>1532465.28686284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1214.494295473715</v>
      </c>
      <c r="AB15" t="n">
        <v>1661.724674773987</v>
      </c>
      <c r="AC15" t="n">
        <v>1503.132004058786</v>
      </c>
      <c r="AD15" t="n">
        <v>1214494.295473715</v>
      </c>
      <c r="AE15" t="n">
        <v>1661724.674773987</v>
      </c>
      <c r="AF15" t="n">
        <v>1.498740829562326e-06</v>
      </c>
      <c r="AG15" t="n">
        <v>1.398611111111111</v>
      </c>
      <c r="AH15" t="n">
        <v>1503132.004058786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1201.989286916154</v>
      </c>
      <c r="AB16" t="n">
        <v>1644.61477038349</v>
      </c>
      <c r="AC16" t="n">
        <v>1487.655044929417</v>
      </c>
      <c r="AD16" t="n">
        <v>1201989.286916154</v>
      </c>
      <c r="AE16" t="n">
        <v>1644614.77038349</v>
      </c>
      <c r="AF16" t="n">
        <v>1.50145730674812e-06</v>
      </c>
      <c r="AG16" t="n">
        <v>1.395972222222222</v>
      </c>
      <c r="AH16" t="n">
        <v>1487655.044929417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1204.888843352907</v>
      </c>
      <c r="AB17" t="n">
        <v>1648.582071419658</v>
      </c>
      <c r="AC17" t="n">
        <v>1491.243712322834</v>
      </c>
      <c r="AD17" t="n">
        <v>1204888.843352907</v>
      </c>
      <c r="AE17" t="n">
        <v>1648582.071419658</v>
      </c>
      <c r="AF17" t="n">
        <v>1.501608222147331e-06</v>
      </c>
      <c r="AG17" t="n">
        <v>1.395833333333333</v>
      </c>
      <c r="AH17" t="n">
        <v>1491243.712322834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1210.027690903178</v>
      </c>
      <c r="AB18" t="n">
        <v>1655.613269347893</v>
      </c>
      <c r="AC18" t="n">
        <v>1497.603862589146</v>
      </c>
      <c r="AD18" t="n">
        <v>1210027.690903178</v>
      </c>
      <c r="AE18" t="n">
        <v>1655613.269347893</v>
      </c>
      <c r="AF18" t="n">
        <v>1.502060968344963e-06</v>
      </c>
      <c r="AG18" t="n">
        <v>1.395416666666667</v>
      </c>
      <c r="AH18" t="n">
        <v>1497603.862589146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1738.48749678146</v>
      </c>
      <c r="AB2" t="n">
        <v>2378.675289751773</v>
      </c>
      <c r="AC2" t="n">
        <v>2151.657858589601</v>
      </c>
      <c r="AD2" t="n">
        <v>1738487.49678146</v>
      </c>
      <c r="AE2" t="n">
        <v>2378675.289751773</v>
      </c>
      <c r="AF2" t="n">
        <v>1.181996796035218e-06</v>
      </c>
      <c r="AG2" t="n">
        <v>1.978611111111111</v>
      </c>
      <c r="AH2" t="n">
        <v>2151657.858589601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1128.873417299729</v>
      </c>
      <c r="AB3" t="n">
        <v>1544.574411929785</v>
      </c>
      <c r="AC3" t="n">
        <v>1397.162397879008</v>
      </c>
      <c r="AD3" t="n">
        <v>1128873.417299729</v>
      </c>
      <c r="AE3" t="n">
        <v>1544574.411929785</v>
      </c>
      <c r="AF3" t="n">
        <v>1.474001703333276e-06</v>
      </c>
      <c r="AG3" t="n">
        <v>1.586805555555556</v>
      </c>
      <c r="AH3" t="n">
        <v>1397162.397879008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967.0707219620156</v>
      </c>
      <c r="AB4" t="n">
        <v>1323.188825937599</v>
      </c>
      <c r="AC4" t="n">
        <v>1196.905541497295</v>
      </c>
      <c r="AD4" t="n">
        <v>967070.7219620156</v>
      </c>
      <c r="AE4" t="n">
        <v>1323188.825937599</v>
      </c>
      <c r="AF4" t="n">
        <v>1.573357467638843e-06</v>
      </c>
      <c r="AG4" t="n">
        <v>1.486666666666667</v>
      </c>
      <c r="AH4" t="n">
        <v>1196905.541497295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873.3308781484336</v>
      </c>
      <c r="AB5" t="n">
        <v>1194.929836121817</v>
      </c>
      <c r="AC5" t="n">
        <v>1080.887409656908</v>
      </c>
      <c r="AD5" t="n">
        <v>873330.8781484336</v>
      </c>
      <c r="AE5" t="n">
        <v>1194929.836121817</v>
      </c>
      <c r="AF5" t="n">
        <v>1.623540548593181e-06</v>
      </c>
      <c r="AG5" t="n">
        <v>1.440694444444444</v>
      </c>
      <c r="AH5" t="n">
        <v>1080887.409656908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851.7531786966173</v>
      </c>
      <c r="AB6" t="n">
        <v>1165.406275790926</v>
      </c>
      <c r="AC6" t="n">
        <v>1054.181536487421</v>
      </c>
      <c r="AD6" t="n">
        <v>851753.1786966173</v>
      </c>
      <c r="AE6" t="n">
        <v>1165406.275790926</v>
      </c>
      <c r="AF6" t="n">
        <v>1.635833719430989e-06</v>
      </c>
      <c r="AG6" t="n">
        <v>1.429722222222222</v>
      </c>
      <c r="AH6" t="n">
        <v>1054181.536487421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858.800310562223</v>
      </c>
      <c r="AB7" t="n">
        <v>1175.048472506964</v>
      </c>
      <c r="AC7" t="n">
        <v>1062.903495481788</v>
      </c>
      <c r="AD7" t="n">
        <v>858800.310562223</v>
      </c>
      <c r="AE7" t="n">
        <v>1175048.472506964</v>
      </c>
      <c r="AF7" t="n">
        <v>1.636002119031506e-06</v>
      </c>
      <c r="AG7" t="n">
        <v>1.429722222222222</v>
      </c>
      <c r="AH7" t="n">
        <v>1062903.495481787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2650.675459134942</v>
      </c>
      <c r="AB2" t="n">
        <v>3626.771102736713</v>
      </c>
      <c r="AC2" t="n">
        <v>3280.637158896597</v>
      </c>
      <c r="AD2" t="n">
        <v>2650675.459134942</v>
      </c>
      <c r="AE2" t="n">
        <v>3626771.102736713</v>
      </c>
      <c r="AF2" t="n">
        <v>9.806312467783985e-07</v>
      </c>
      <c r="AG2" t="n">
        <v>2.281527777777778</v>
      </c>
      <c r="AH2" t="n">
        <v>3280637.158896597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1525.013643917228</v>
      </c>
      <c r="AB3" t="n">
        <v>2086.590946461218</v>
      </c>
      <c r="AC3" t="n">
        <v>1887.449635079745</v>
      </c>
      <c r="AD3" t="n">
        <v>1525013.643917228</v>
      </c>
      <c r="AE3" t="n">
        <v>2086590.946461218</v>
      </c>
      <c r="AF3" t="n">
        <v>1.323457481893305e-06</v>
      </c>
      <c r="AG3" t="n">
        <v>1.690694444444444</v>
      </c>
      <c r="AH3" t="n">
        <v>1887449.635079745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1286.20459717005</v>
      </c>
      <c r="AB4" t="n">
        <v>1759.841873190146</v>
      </c>
      <c r="AC4" t="n">
        <v>1591.88503476646</v>
      </c>
      <c r="AD4" t="n">
        <v>1286204.59717005</v>
      </c>
      <c r="AE4" t="n">
        <v>1759841.873190146</v>
      </c>
      <c r="AF4" t="n">
        <v>1.442190064261578e-06</v>
      </c>
      <c r="AG4" t="n">
        <v>1.551527777777778</v>
      </c>
      <c r="AH4" t="n">
        <v>1591885.03476646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1170.060875569703</v>
      </c>
      <c r="AB5" t="n">
        <v>1600.928909397181</v>
      </c>
      <c r="AC5" t="n">
        <v>1448.138501202149</v>
      </c>
      <c r="AD5" t="n">
        <v>1170060.875569703</v>
      </c>
      <c r="AE5" t="n">
        <v>1600928.909397181</v>
      </c>
      <c r="AF5" t="n">
        <v>1.503409034817811e-06</v>
      </c>
      <c r="AG5" t="n">
        <v>1.488333333333333</v>
      </c>
      <c r="AH5" t="n">
        <v>1448138.501202149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1094.754826752747</v>
      </c>
      <c r="AB6" t="n">
        <v>1497.891851137421</v>
      </c>
      <c r="AC6" t="n">
        <v>1354.935155169282</v>
      </c>
      <c r="AD6" t="n">
        <v>1094754.826752747</v>
      </c>
      <c r="AE6" t="n">
        <v>1497891.851137421</v>
      </c>
      <c r="AF6" t="n">
        <v>1.53981821204336e-06</v>
      </c>
      <c r="AG6" t="n">
        <v>1.453194444444444</v>
      </c>
      <c r="AH6" t="n">
        <v>1354935.155169282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1031.95374270126</v>
      </c>
      <c r="AB7" t="n">
        <v>1411.964637349886</v>
      </c>
      <c r="AC7" t="n">
        <v>1277.208714066028</v>
      </c>
      <c r="AD7" t="n">
        <v>1031953.74270126</v>
      </c>
      <c r="AE7" t="n">
        <v>1411964.637349886</v>
      </c>
      <c r="AF7" t="n">
        <v>1.566883441131379e-06</v>
      </c>
      <c r="AG7" t="n">
        <v>1.428055555555555</v>
      </c>
      <c r="AH7" t="n">
        <v>1277208.714066028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985.937460507329</v>
      </c>
      <c r="AB8" t="n">
        <v>1349.003129957057</v>
      </c>
      <c r="AC8" t="n">
        <v>1220.256164571739</v>
      </c>
      <c r="AD8" t="n">
        <v>985937.460507329</v>
      </c>
      <c r="AE8" t="n">
        <v>1349003.129957057</v>
      </c>
      <c r="AF8" t="n">
        <v>1.581704876108151e-06</v>
      </c>
      <c r="AG8" t="n">
        <v>1.414583333333333</v>
      </c>
      <c r="AH8" t="n">
        <v>1220256.164571739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974.8811120821415</v>
      </c>
      <c r="AB9" t="n">
        <v>1333.875346270048</v>
      </c>
      <c r="AC9" t="n">
        <v>1206.572155327841</v>
      </c>
      <c r="AD9" t="n">
        <v>974881.1120821415</v>
      </c>
      <c r="AE9" t="n">
        <v>1333875.346270048</v>
      </c>
      <c r="AF9" t="n">
        <v>1.585410234852344e-06</v>
      </c>
      <c r="AG9" t="n">
        <v>1.411388888888889</v>
      </c>
      <c r="AH9" t="n">
        <v>1206572.155327841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978.9025851532598</v>
      </c>
      <c r="AB10" t="n">
        <v>1339.377703140823</v>
      </c>
      <c r="AC10" t="n">
        <v>1211.549374981475</v>
      </c>
      <c r="AD10" t="n">
        <v>978902.5851532598</v>
      </c>
      <c r="AE10" t="n">
        <v>1339377.703140823</v>
      </c>
      <c r="AF10" t="n">
        <v>1.586860157839203e-06</v>
      </c>
      <c r="AG10" t="n">
        <v>1.41</v>
      </c>
      <c r="AH10" t="n">
        <v>1211549.374981475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1220.891610455889</v>
      </c>
      <c r="AB2" t="n">
        <v>1670.477763362216</v>
      </c>
      <c r="AC2" t="n">
        <v>1511.049710157191</v>
      </c>
      <c r="AD2" t="n">
        <v>1220891.610455889</v>
      </c>
      <c r="AE2" t="n">
        <v>1670477.763362216</v>
      </c>
      <c r="AF2" t="n">
        <v>1.355627846058283e-06</v>
      </c>
      <c r="AG2" t="n">
        <v>1.791944444444445</v>
      </c>
      <c r="AH2" t="n">
        <v>1511049.710157191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846.0172201075166</v>
      </c>
      <c r="AB3" t="n">
        <v>1157.558084196685</v>
      </c>
      <c r="AC3" t="n">
        <v>1047.082365283928</v>
      </c>
      <c r="AD3" t="n">
        <v>846017.2201075165</v>
      </c>
      <c r="AE3" t="n">
        <v>1157558.084196685</v>
      </c>
      <c r="AF3" t="n">
        <v>1.604331600037754e-06</v>
      </c>
      <c r="AG3" t="n">
        <v>1.514027777777778</v>
      </c>
      <c r="AH3" t="n">
        <v>1047082.365283928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756.1310854708702</v>
      </c>
      <c r="AB4" t="n">
        <v>1034.571909290436</v>
      </c>
      <c r="AC4" t="n">
        <v>935.8338182985507</v>
      </c>
      <c r="AD4" t="n">
        <v>756131.0854708701</v>
      </c>
      <c r="AE4" t="n">
        <v>1034571.909290436</v>
      </c>
      <c r="AF4" t="n">
        <v>1.664496221253603e-06</v>
      </c>
      <c r="AG4" t="n">
        <v>1.459444444444444</v>
      </c>
      <c r="AH4" t="n">
        <v>935833.8182985507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762.5142339061434</v>
      </c>
      <c r="AB5" t="n">
        <v>1043.305614584211</v>
      </c>
      <c r="AC5" t="n">
        <v>943.7339910169203</v>
      </c>
      <c r="AD5" t="n">
        <v>762514.2339061435</v>
      </c>
      <c r="AE5" t="n">
        <v>1043305.614584211</v>
      </c>
      <c r="AF5" t="n">
        <v>1.665720501336484e-06</v>
      </c>
      <c r="AG5" t="n">
        <v>1.458333333333333</v>
      </c>
      <c r="AH5" t="n">
        <v>943733.9910169203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6303.407077139275</v>
      </c>
      <c r="AB2" t="n">
        <v>8624.599649636319</v>
      </c>
      <c r="AC2" t="n">
        <v>7801.479963776335</v>
      </c>
      <c r="AD2" t="n">
        <v>6303407.077139275</v>
      </c>
      <c r="AE2" t="n">
        <v>8624599.649636319</v>
      </c>
      <c r="AF2" t="n">
        <v>6.35030643335089e-07</v>
      </c>
      <c r="AG2" t="n">
        <v>3.270694444444445</v>
      </c>
      <c r="AH2" t="n">
        <v>7801479.963776335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2531.769615467334</v>
      </c>
      <c r="AB3" t="n">
        <v>3464.078881675087</v>
      </c>
      <c r="AC3" t="n">
        <v>3133.472055073132</v>
      </c>
      <c r="AD3" t="n">
        <v>2531769.615467335</v>
      </c>
      <c r="AE3" t="n">
        <v>3464078.881675087</v>
      </c>
      <c r="AF3" t="n">
        <v>1.061724573018322e-06</v>
      </c>
      <c r="AG3" t="n">
        <v>1.956527777777778</v>
      </c>
      <c r="AH3" t="n">
        <v>3133472.055073132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1998.929648941066</v>
      </c>
      <c r="AB4" t="n">
        <v>2735.023732233382</v>
      </c>
      <c r="AC4" t="n">
        <v>2473.996905858945</v>
      </c>
      <c r="AD4" t="n">
        <v>1998929.648941066</v>
      </c>
      <c r="AE4" t="n">
        <v>2735023.732233382</v>
      </c>
      <c r="AF4" t="n">
        <v>1.216369341084381e-06</v>
      </c>
      <c r="AG4" t="n">
        <v>1.707777777777778</v>
      </c>
      <c r="AH4" t="n">
        <v>2473996.905858945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1784.274543600689</v>
      </c>
      <c r="AB5" t="n">
        <v>2441.323147191785</v>
      </c>
      <c r="AC5" t="n">
        <v>2208.326692442357</v>
      </c>
      <c r="AD5" t="n">
        <v>1784274.543600689</v>
      </c>
      <c r="AE5" t="n">
        <v>2441323.147191785</v>
      </c>
      <c r="AF5" t="n">
        <v>1.29638380038355e-06</v>
      </c>
      <c r="AG5" t="n">
        <v>1.602361111111111</v>
      </c>
      <c r="AH5" t="n">
        <v>2208326.692442358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1660.722033407484</v>
      </c>
      <c r="AB6" t="n">
        <v>2272.273151993386</v>
      </c>
      <c r="AC6" t="n">
        <v>2055.410591522535</v>
      </c>
      <c r="AD6" t="n">
        <v>1660722.033407484</v>
      </c>
      <c r="AE6" t="n">
        <v>2272273.151993386</v>
      </c>
      <c r="AF6" t="n">
        <v>1.34648631228116e-06</v>
      </c>
      <c r="AG6" t="n">
        <v>1.542638888888889</v>
      </c>
      <c r="AH6" t="n">
        <v>2055410.591522536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1579.91750878355</v>
      </c>
      <c r="AB7" t="n">
        <v>2161.712836558888</v>
      </c>
      <c r="AC7" t="n">
        <v>1955.401997420728</v>
      </c>
      <c r="AD7" t="n">
        <v>1579917.50878355</v>
      </c>
      <c r="AE7" t="n">
        <v>2161712.836558888</v>
      </c>
      <c r="AF7" t="n">
        <v>1.380885051792953e-06</v>
      </c>
      <c r="AG7" t="n">
        <v>1.504305555555556</v>
      </c>
      <c r="AH7" t="n">
        <v>1955401.997420728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1520.928001275981</v>
      </c>
      <c r="AB8" t="n">
        <v>2081.000789953631</v>
      </c>
      <c r="AC8" t="n">
        <v>1882.392995263409</v>
      </c>
      <c r="AD8" t="n">
        <v>1520928.001275981</v>
      </c>
      <c r="AE8" t="n">
        <v>2081000.789953631</v>
      </c>
      <c r="AF8" t="n">
        <v>1.404515490240184e-06</v>
      </c>
      <c r="AG8" t="n">
        <v>1.478888888888889</v>
      </c>
      <c r="AH8" t="n">
        <v>1882392.995263409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1475.188506177245</v>
      </c>
      <c r="AB9" t="n">
        <v>2018.417994875431</v>
      </c>
      <c r="AC9" t="n">
        <v>1825.783014311968</v>
      </c>
      <c r="AD9" t="n">
        <v>1475188.506177244</v>
      </c>
      <c r="AE9" t="n">
        <v>2018417.994875431</v>
      </c>
      <c r="AF9" t="n">
        <v>1.422761778155135e-06</v>
      </c>
      <c r="AG9" t="n">
        <v>1.46</v>
      </c>
      <c r="AH9" t="n">
        <v>1825783.014311968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1428.883884776794</v>
      </c>
      <c r="AB10" t="n">
        <v>1955.061969059614</v>
      </c>
      <c r="AC10" t="n">
        <v>1768.473598679271</v>
      </c>
      <c r="AD10" t="n">
        <v>1428883.884776794</v>
      </c>
      <c r="AE10" t="n">
        <v>1955061.969059614</v>
      </c>
      <c r="AF10" t="n">
        <v>1.440260267385047e-06</v>
      </c>
      <c r="AG10" t="n">
        <v>1.442361111111111</v>
      </c>
      <c r="AH10" t="n">
        <v>1768473.598679271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1406.792366179973</v>
      </c>
      <c r="AB11" t="n">
        <v>1924.835378706427</v>
      </c>
      <c r="AC11" t="n">
        <v>1741.131791686107</v>
      </c>
      <c r="AD11" t="n">
        <v>1406792.366179973</v>
      </c>
      <c r="AE11" t="n">
        <v>1924835.378706428</v>
      </c>
      <c r="AF11" t="n">
        <v>1.446541776339374e-06</v>
      </c>
      <c r="AG11" t="n">
        <v>1.435972222222222</v>
      </c>
      <c r="AH11" t="n">
        <v>1741131.791686107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1371.194325884515</v>
      </c>
      <c r="AB12" t="n">
        <v>1876.128569499483</v>
      </c>
      <c r="AC12" t="n">
        <v>1697.073491989437</v>
      </c>
      <c r="AD12" t="n">
        <v>1371194.325884515</v>
      </c>
      <c r="AE12" t="n">
        <v>1876128.569499483</v>
      </c>
      <c r="AF12" t="n">
        <v>1.457908316351966e-06</v>
      </c>
      <c r="AG12" t="n">
        <v>1.424861111111111</v>
      </c>
      <c r="AH12" t="n">
        <v>1697073.491989437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1341.817840448346</v>
      </c>
      <c r="AB13" t="n">
        <v>1835.934366126646</v>
      </c>
      <c r="AC13" t="n">
        <v>1660.715366973584</v>
      </c>
      <c r="AD13" t="n">
        <v>1341817.840448346</v>
      </c>
      <c r="AE13" t="n">
        <v>1835934.366126646</v>
      </c>
      <c r="AF13" t="n">
        <v>1.466582781098418e-06</v>
      </c>
      <c r="AG13" t="n">
        <v>1.416388888888889</v>
      </c>
      <c r="AH13" t="n">
        <v>1660715.366973585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1315.263840974757</v>
      </c>
      <c r="AB14" t="n">
        <v>1799.602012567103</v>
      </c>
      <c r="AC14" t="n">
        <v>1627.850522244986</v>
      </c>
      <c r="AD14" t="n">
        <v>1315263.840974757</v>
      </c>
      <c r="AE14" t="n">
        <v>1799602.012567103</v>
      </c>
      <c r="AF14" t="n">
        <v>1.473761648474792e-06</v>
      </c>
      <c r="AG14" t="n">
        <v>1.409444444444444</v>
      </c>
      <c r="AH14" t="n">
        <v>1627850.522244986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1286.037404480015</v>
      </c>
      <c r="AB15" t="n">
        <v>1759.613112775619</v>
      </c>
      <c r="AC15" t="n">
        <v>1591.678106924828</v>
      </c>
      <c r="AD15" t="n">
        <v>1286037.404480015</v>
      </c>
      <c r="AE15" t="n">
        <v>1759613.112775619</v>
      </c>
      <c r="AF15" t="n">
        <v>1.479145799007073e-06</v>
      </c>
      <c r="AG15" t="n">
        <v>1.404305555555555</v>
      </c>
      <c r="AH15" t="n">
        <v>1591678.106924828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1256.712598289963</v>
      </c>
      <c r="AB16" t="n">
        <v>1719.489619227246</v>
      </c>
      <c r="AC16" t="n">
        <v>1555.383943287035</v>
      </c>
      <c r="AD16" t="n">
        <v>1256712.598289963</v>
      </c>
      <c r="AE16" t="n">
        <v>1719489.619227246</v>
      </c>
      <c r="AF16" t="n">
        <v>1.486324666383447e-06</v>
      </c>
      <c r="AG16" t="n">
        <v>1.397638888888889</v>
      </c>
      <c r="AH16" t="n">
        <v>1555383.943287035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1243.318887244218</v>
      </c>
      <c r="AB17" t="n">
        <v>1701.16375288563</v>
      </c>
      <c r="AC17" t="n">
        <v>1538.807071908547</v>
      </c>
      <c r="AD17" t="n">
        <v>1243318.887244218</v>
      </c>
      <c r="AE17" t="n">
        <v>1701163.75288563</v>
      </c>
      <c r="AF17" t="n">
        <v>1.489315861123603e-06</v>
      </c>
      <c r="AG17" t="n">
        <v>1.394722222222222</v>
      </c>
      <c r="AH17" t="n">
        <v>1538807.071908547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1233.150090969397</v>
      </c>
      <c r="AB18" t="n">
        <v>1687.25035720679</v>
      </c>
      <c r="AC18" t="n">
        <v>1526.221551185723</v>
      </c>
      <c r="AD18" t="n">
        <v>1233150.090969397</v>
      </c>
      <c r="AE18" t="n">
        <v>1687250.35720679</v>
      </c>
      <c r="AF18" t="n">
        <v>1.491260137704704e-06</v>
      </c>
      <c r="AG18" t="n">
        <v>1.392916666666667</v>
      </c>
      <c r="AH18" t="n">
        <v>1526221.551185723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1239.305822353761</v>
      </c>
      <c r="AB19" t="n">
        <v>1695.672900458579</v>
      </c>
      <c r="AC19" t="n">
        <v>1533.840258730675</v>
      </c>
      <c r="AD19" t="n">
        <v>1239305.822353761</v>
      </c>
      <c r="AE19" t="n">
        <v>1695672.900458579</v>
      </c>
      <c r="AF19" t="n">
        <v>1.491110577967696e-06</v>
      </c>
      <c r="AG19" t="n">
        <v>1.393055555555555</v>
      </c>
      <c r="AH19" t="n">
        <v>1533840.258730675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1245.34681303238</v>
      </c>
      <c r="AB20" t="n">
        <v>1703.938450414765</v>
      </c>
      <c r="AC20" t="n">
        <v>1541.316956199814</v>
      </c>
      <c r="AD20" t="n">
        <v>1245346.81303238</v>
      </c>
      <c r="AE20" t="n">
        <v>1703938.450414765</v>
      </c>
      <c r="AF20" t="n">
        <v>1.491260137704704e-06</v>
      </c>
      <c r="AG20" t="n">
        <v>1.392916666666667</v>
      </c>
      <c r="AH20" t="n">
        <v>1541316.956199814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972.9422572151879</v>
      </c>
      <c r="AB2" t="n">
        <v>1331.222519504843</v>
      </c>
      <c r="AC2" t="n">
        <v>1204.17251062584</v>
      </c>
      <c r="AD2" t="n">
        <v>972942.2572151879</v>
      </c>
      <c r="AE2" t="n">
        <v>1331222.519504843</v>
      </c>
      <c r="AF2" t="n">
        <v>1.463573152443127e-06</v>
      </c>
      <c r="AG2" t="n">
        <v>1.698472222222222</v>
      </c>
      <c r="AH2" t="n">
        <v>1204172.51062584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704.1097406734588</v>
      </c>
      <c r="AB3" t="n">
        <v>963.3940103188596</v>
      </c>
      <c r="AC3" t="n">
        <v>871.4490381060127</v>
      </c>
      <c r="AD3" t="n">
        <v>704109.7406734588</v>
      </c>
      <c r="AE3" t="n">
        <v>963394.0103188596</v>
      </c>
      <c r="AF3" t="n">
        <v>1.672092502155277e-06</v>
      </c>
      <c r="AG3" t="n">
        <v>1.486666666666667</v>
      </c>
      <c r="AH3" t="n">
        <v>871449.0381060127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706.761955550872</v>
      </c>
      <c r="AB4" t="n">
        <v>967.0228877215993</v>
      </c>
      <c r="AC4" t="n">
        <v>874.7315805425961</v>
      </c>
      <c r="AD4" t="n">
        <v>706761.955550872</v>
      </c>
      <c r="AE4" t="n">
        <v>967022.8877215993</v>
      </c>
      <c r="AF4" t="n">
        <v>1.676209193179637e-06</v>
      </c>
      <c r="AG4" t="n">
        <v>1.483055555555556</v>
      </c>
      <c r="AH4" t="n">
        <v>874731.5805425962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3860.608838117635</v>
      </c>
      <c r="AB2" t="n">
        <v>5282.255330354343</v>
      </c>
      <c r="AC2" t="n">
        <v>4778.124295317045</v>
      </c>
      <c r="AD2" t="n">
        <v>3860608.838117634</v>
      </c>
      <c r="AE2" t="n">
        <v>5282255.330354343</v>
      </c>
      <c r="AF2" t="n">
        <v>8.170979829612828e-07</v>
      </c>
      <c r="AG2" t="n">
        <v>2.643194444444445</v>
      </c>
      <c r="AH2" t="n">
        <v>4778124.295317044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1930.854874448197</v>
      </c>
      <c r="AB3" t="n">
        <v>2641.880822525146</v>
      </c>
      <c r="AC3" t="n">
        <v>2389.743424726368</v>
      </c>
      <c r="AD3" t="n">
        <v>1930854.874448196</v>
      </c>
      <c r="AE3" t="n">
        <v>2641880.822525146</v>
      </c>
      <c r="AF3" t="n">
        <v>1.200846379145573e-06</v>
      </c>
      <c r="AG3" t="n">
        <v>1.798472222222222</v>
      </c>
      <c r="AH3" t="n">
        <v>2389743.424726368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1587.265888497089</v>
      </c>
      <c r="AB4" t="n">
        <v>2171.767213870585</v>
      </c>
      <c r="AC4" t="n">
        <v>1964.496799073204</v>
      </c>
      <c r="AD4" t="n">
        <v>1587265.888497089</v>
      </c>
      <c r="AE4" t="n">
        <v>2171767.213870585</v>
      </c>
      <c r="AF4" t="n">
        <v>1.336277843114989e-06</v>
      </c>
      <c r="AG4" t="n">
        <v>1.616111111111111</v>
      </c>
      <c r="AH4" t="n">
        <v>1964496.799073204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1436.248774511142</v>
      </c>
      <c r="AB5" t="n">
        <v>1965.138936110152</v>
      </c>
      <c r="AC5" t="n">
        <v>1777.588834137618</v>
      </c>
      <c r="AD5" t="n">
        <v>1436248.774511142</v>
      </c>
      <c r="AE5" t="n">
        <v>1965138.936110152</v>
      </c>
      <c r="AF5" t="n">
        <v>1.406092685046409e-06</v>
      </c>
      <c r="AG5" t="n">
        <v>1.535833333333333</v>
      </c>
      <c r="AH5" t="n">
        <v>1777588.834137618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1345.469399524802</v>
      </c>
      <c r="AB6" t="n">
        <v>1840.93059035047</v>
      </c>
      <c r="AC6" t="n">
        <v>1665.234758569731</v>
      </c>
      <c r="AD6" t="n">
        <v>1345469.399524802</v>
      </c>
      <c r="AE6" t="n">
        <v>1840930.59035047</v>
      </c>
      <c r="AF6" t="n">
        <v>1.448696842483401e-06</v>
      </c>
      <c r="AG6" t="n">
        <v>1.490833333333333</v>
      </c>
      <c r="AH6" t="n">
        <v>1665234.758569731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1278.178711756194</v>
      </c>
      <c r="AB7" t="n">
        <v>1748.860502689834</v>
      </c>
      <c r="AC7" t="n">
        <v>1581.951710854247</v>
      </c>
      <c r="AD7" t="n">
        <v>1278178.711756194</v>
      </c>
      <c r="AE7" t="n">
        <v>1748860.502689834</v>
      </c>
      <c r="AF7" t="n">
        <v>1.478395360988749e-06</v>
      </c>
      <c r="AG7" t="n">
        <v>1.460833333333333</v>
      </c>
      <c r="AH7" t="n">
        <v>1581951.710854247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1225.614127273588</v>
      </c>
      <c r="AB8" t="n">
        <v>1676.93931921493</v>
      </c>
      <c r="AC8" t="n">
        <v>1516.894584188173</v>
      </c>
      <c r="AD8" t="n">
        <v>1225614.127273588</v>
      </c>
      <c r="AE8" t="n">
        <v>1676939.31921493</v>
      </c>
      <c r="AF8" t="n">
        <v>1.500319398209975e-06</v>
      </c>
      <c r="AG8" t="n">
        <v>1.439305555555555</v>
      </c>
      <c r="AH8" t="n">
        <v>1516894.584188174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1190.436562906641</v>
      </c>
      <c r="AB9" t="n">
        <v>1628.807823723463</v>
      </c>
      <c r="AC9" t="n">
        <v>1473.356691073433</v>
      </c>
      <c r="AD9" t="n">
        <v>1190436.562906641</v>
      </c>
      <c r="AE9" t="n">
        <v>1628807.823723463</v>
      </c>
      <c r="AF9" t="n">
        <v>1.510737203130699e-06</v>
      </c>
      <c r="AG9" t="n">
        <v>1.429444444444445</v>
      </c>
      <c r="AH9" t="n">
        <v>1473356.691073433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1143.297040035693</v>
      </c>
      <c r="AB10" t="n">
        <v>1564.309448882457</v>
      </c>
      <c r="AC10" t="n">
        <v>1415.013950603216</v>
      </c>
      <c r="AD10" t="n">
        <v>1143297.040035693</v>
      </c>
      <c r="AE10" t="n">
        <v>1564309.448882457</v>
      </c>
      <c r="AF10" t="n">
        <v>1.526130676073262e-06</v>
      </c>
      <c r="AG10" t="n">
        <v>1.415</v>
      </c>
      <c r="AH10" t="n">
        <v>1415013.950603215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1108.805175567106</v>
      </c>
      <c r="AB11" t="n">
        <v>1517.11615824287</v>
      </c>
      <c r="AC11" t="n">
        <v>1372.324721386071</v>
      </c>
      <c r="AD11" t="n">
        <v>1108805.175567106</v>
      </c>
      <c r="AE11" t="n">
        <v>1517116.15824287</v>
      </c>
      <c r="AF11" t="n">
        <v>1.535771032865574e-06</v>
      </c>
      <c r="AG11" t="n">
        <v>1.40625</v>
      </c>
      <c r="AH11" t="n">
        <v>1372324.721386071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1089.519005914946</v>
      </c>
      <c r="AB12" t="n">
        <v>1490.727970079029</v>
      </c>
      <c r="AC12" t="n">
        <v>1348.454984864532</v>
      </c>
      <c r="AD12" t="n">
        <v>1089519.005914946</v>
      </c>
      <c r="AE12" t="n">
        <v>1490727.970079029</v>
      </c>
      <c r="AF12" t="n">
        <v>1.541679638641507e-06</v>
      </c>
      <c r="AG12" t="n">
        <v>1.400833333333333</v>
      </c>
      <c r="AH12" t="n">
        <v>1348454.984864532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1090.98494173413</v>
      </c>
      <c r="AB13" t="n">
        <v>1492.733728139361</v>
      </c>
      <c r="AC13" t="n">
        <v>1350.269316190686</v>
      </c>
      <c r="AD13" t="n">
        <v>1090984.94173413</v>
      </c>
      <c r="AE13" t="n">
        <v>1492733.728139361</v>
      </c>
      <c r="AF13" t="n">
        <v>1.541990617892872e-06</v>
      </c>
      <c r="AG13" t="n">
        <v>1.400416666666667</v>
      </c>
      <c r="AH13" t="n">
        <v>1350269.316190686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4920.93663299812</v>
      </c>
      <c r="AB2" t="n">
        <v>6733.042597670767</v>
      </c>
      <c r="AC2" t="n">
        <v>6090.450462033451</v>
      </c>
      <c r="AD2" t="n">
        <v>4920936.63299812</v>
      </c>
      <c r="AE2" t="n">
        <v>6733042.597670767</v>
      </c>
      <c r="AF2" t="n">
        <v>7.22285921949092e-07</v>
      </c>
      <c r="AG2" t="n">
        <v>2.929444444444444</v>
      </c>
      <c r="AH2" t="n">
        <v>6090450.462033451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2220.630048399188</v>
      </c>
      <c r="AB3" t="n">
        <v>3038.363999503495</v>
      </c>
      <c r="AC3" t="n">
        <v>2748.386803761422</v>
      </c>
      <c r="AD3" t="n">
        <v>2220630.048399188</v>
      </c>
      <c r="AE3" t="n">
        <v>3038363.999503495</v>
      </c>
      <c r="AF3" t="n">
        <v>1.128447969600701e-06</v>
      </c>
      <c r="AG3" t="n">
        <v>1.875</v>
      </c>
      <c r="AH3" t="n">
        <v>2748386.803761423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1790.998272436633</v>
      </c>
      <c r="AB4" t="n">
        <v>2450.522849615105</v>
      </c>
      <c r="AC4" t="n">
        <v>2216.64838817826</v>
      </c>
      <c r="AD4" t="n">
        <v>1790998.272436633</v>
      </c>
      <c r="AE4" t="n">
        <v>2450522.849615105</v>
      </c>
      <c r="AF4" t="n">
        <v>1.273636428494918e-06</v>
      </c>
      <c r="AG4" t="n">
        <v>1.661388888888889</v>
      </c>
      <c r="AH4" t="n">
        <v>2216648.38817826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1610.234018444383</v>
      </c>
      <c r="AB5" t="n">
        <v>2203.193222546852</v>
      </c>
      <c r="AC5" t="n">
        <v>1992.923553588089</v>
      </c>
      <c r="AD5" t="n">
        <v>1610234.018444383</v>
      </c>
      <c r="AE5" t="n">
        <v>2203193.222546852</v>
      </c>
      <c r="AF5" t="n">
        <v>1.348744414050899e-06</v>
      </c>
      <c r="AG5" t="n">
        <v>1.568888888888889</v>
      </c>
      <c r="AH5" t="n">
        <v>1992923.553588089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1508.877822984969</v>
      </c>
      <c r="AB6" t="n">
        <v>2064.513204399522</v>
      </c>
      <c r="AC6" t="n">
        <v>1867.478961734112</v>
      </c>
      <c r="AD6" t="n">
        <v>1508877.822984969</v>
      </c>
      <c r="AE6" t="n">
        <v>2064513.204399522</v>
      </c>
      <c r="AF6" t="n">
        <v>1.393230279735171e-06</v>
      </c>
      <c r="AG6" t="n">
        <v>1.51875</v>
      </c>
      <c r="AH6" t="n">
        <v>1867478.961734112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1431.83412031253</v>
      </c>
      <c r="AB7" t="n">
        <v>1959.098611474814</v>
      </c>
      <c r="AC7" t="n">
        <v>1772.124989607828</v>
      </c>
      <c r="AD7" t="n">
        <v>1431834.12031253</v>
      </c>
      <c r="AE7" t="n">
        <v>1959098.611474814</v>
      </c>
      <c r="AF7" t="n">
        <v>1.427204074418708e-06</v>
      </c>
      <c r="AG7" t="n">
        <v>1.4825</v>
      </c>
      <c r="AH7" t="n">
        <v>1772124.989607828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1378.599007888701</v>
      </c>
      <c r="AB8" t="n">
        <v>1886.259982089124</v>
      </c>
      <c r="AC8" t="n">
        <v>1706.23797678105</v>
      </c>
      <c r="AD8" t="n">
        <v>1378599.007888701</v>
      </c>
      <c r="AE8" t="n">
        <v>1886259.982089124</v>
      </c>
      <c r="AF8" t="n">
        <v>1.448837611840511e-06</v>
      </c>
      <c r="AG8" t="n">
        <v>1.460416666666667</v>
      </c>
      <c r="AH8" t="n">
        <v>1706237.97678105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1329.39361719226</v>
      </c>
      <c r="AB9" t="n">
        <v>1818.934995749622</v>
      </c>
      <c r="AC9" t="n">
        <v>1645.338392646578</v>
      </c>
      <c r="AD9" t="n">
        <v>1329393.61719226</v>
      </c>
      <c r="AE9" t="n">
        <v>1818934.995749622</v>
      </c>
      <c r="AF9" t="n">
        <v>1.469100009566567e-06</v>
      </c>
      <c r="AG9" t="n">
        <v>1.440416666666667</v>
      </c>
      <c r="AH9" t="n">
        <v>1645338.392646578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1306.490621662564</v>
      </c>
      <c r="AB10" t="n">
        <v>1787.598106857041</v>
      </c>
      <c r="AC10" t="n">
        <v>1616.992252448305</v>
      </c>
      <c r="AD10" t="n">
        <v>1306490.621662564</v>
      </c>
      <c r="AE10" t="n">
        <v>1787598.106857041</v>
      </c>
      <c r="AF10" t="n">
        <v>1.47412752178431e-06</v>
      </c>
      <c r="AG10" t="n">
        <v>1.435416666666667</v>
      </c>
      <c r="AH10" t="n">
        <v>1616992.252448305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1261.213025547067</v>
      </c>
      <c r="AB11" t="n">
        <v>1725.647302345255</v>
      </c>
      <c r="AC11" t="n">
        <v>1560.953945770623</v>
      </c>
      <c r="AD11" t="n">
        <v>1261213.025547067</v>
      </c>
      <c r="AE11" t="n">
        <v>1725647.302345255</v>
      </c>
      <c r="AF11" t="n">
        <v>1.489819453857872e-06</v>
      </c>
      <c r="AG11" t="n">
        <v>1.420277777777778</v>
      </c>
      <c r="AH11" t="n">
        <v>1560953.945770623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1227.991756889083</v>
      </c>
      <c r="AB12" t="n">
        <v>1680.192496948465</v>
      </c>
      <c r="AC12" t="n">
        <v>1519.837283204683</v>
      </c>
      <c r="AD12" t="n">
        <v>1227991.756889083</v>
      </c>
      <c r="AE12" t="n">
        <v>1680192.496948465</v>
      </c>
      <c r="AF12" t="n">
        <v>1.499112734017942e-06</v>
      </c>
      <c r="AG12" t="n">
        <v>1.411388888888889</v>
      </c>
      <c r="AH12" t="n">
        <v>1519837.283204683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1195.30565635429</v>
      </c>
      <c r="AB13" t="n">
        <v>1635.469932187778</v>
      </c>
      <c r="AC13" t="n">
        <v>1479.382977256242</v>
      </c>
      <c r="AD13" t="n">
        <v>1195305.65635429</v>
      </c>
      <c r="AE13" t="n">
        <v>1635469.932187778</v>
      </c>
      <c r="AF13" t="n">
        <v>1.507187223337348e-06</v>
      </c>
      <c r="AG13" t="n">
        <v>1.403888888888889</v>
      </c>
      <c r="AH13" t="n">
        <v>1479382.977256242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1168.922841915153</v>
      </c>
      <c r="AB14" t="n">
        <v>1599.371801544524</v>
      </c>
      <c r="AC14" t="n">
        <v>1446.730001537536</v>
      </c>
      <c r="AD14" t="n">
        <v>1168922.841915153</v>
      </c>
      <c r="AE14" t="n">
        <v>1599371.801544524</v>
      </c>
      <c r="AF14" t="n">
        <v>1.513585875250839e-06</v>
      </c>
      <c r="AG14" t="n">
        <v>1.397916666666667</v>
      </c>
      <c r="AH14" t="n">
        <v>1446730.001537536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1161.197404833144</v>
      </c>
      <c r="AB15" t="n">
        <v>1588.801517706689</v>
      </c>
      <c r="AC15" t="n">
        <v>1437.168530753697</v>
      </c>
      <c r="AD15" t="n">
        <v>1161197.404833144</v>
      </c>
      <c r="AE15" t="n">
        <v>1588801.517706689</v>
      </c>
      <c r="AF15" t="n">
        <v>1.515414061511837e-06</v>
      </c>
      <c r="AG15" t="n">
        <v>1.39625</v>
      </c>
      <c r="AH15" t="n">
        <v>1437168.530753697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1166.957677075435</v>
      </c>
      <c r="AB16" t="n">
        <v>1596.682976313868</v>
      </c>
      <c r="AC16" t="n">
        <v>1444.297794013103</v>
      </c>
      <c r="AD16" t="n">
        <v>1166957.677075435</v>
      </c>
      <c r="AE16" t="n">
        <v>1596682.976313868</v>
      </c>
      <c r="AF16" t="n">
        <v>1.515414061511837e-06</v>
      </c>
      <c r="AG16" t="n">
        <v>1.396388888888889</v>
      </c>
      <c r="AH16" t="n">
        <v>1444297.794013103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8162.603517269741</v>
      </c>
      <c r="AB2" t="n">
        <v>11168.43424098109</v>
      </c>
      <c r="AC2" t="n">
        <v>10102.53455201733</v>
      </c>
      <c r="AD2" t="n">
        <v>8162603.517269741</v>
      </c>
      <c r="AE2" t="n">
        <v>11168434.24098109</v>
      </c>
      <c r="AF2" t="n">
        <v>5.540867845858207e-07</v>
      </c>
      <c r="AG2" t="n">
        <v>3.686111111111111</v>
      </c>
      <c r="AH2" t="n">
        <v>10102534.55201733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2866.742482522056</v>
      </c>
      <c r="AB3" t="n">
        <v>3922.403536339303</v>
      </c>
      <c r="AC3" t="n">
        <v>3548.054847958869</v>
      </c>
      <c r="AD3" t="n">
        <v>2866742.482522056</v>
      </c>
      <c r="AE3" t="n">
        <v>3922403.536339303</v>
      </c>
      <c r="AF3" t="n">
        <v>1.000091354025522e-06</v>
      </c>
      <c r="AG3" t="n">
        <v>2.042361111111111</v>
      </c>
      <c r="AH3" t="n">
        <v>3548054.847958869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2217.554276708018</v>
      </c>
      <c r="AB4" t="n">
        <v>3034.155592982166</v>
      </c>
      <c r="AC4" t="n">
        <v>2744.580041651954</v>
      </c>
      <c r="AD4" t="n">
        <v>2217554.276708019</v>
      </c>
      <c r="AE4" t="n">
        <v>3034155.592982166</v>
      </c>
      <c r="AF4" t="n">
        <v>1.162288202061127e-06</v>
      </c>
      <c r="AG4" t="n">
        <v>1.757222222222222</v>
      </c>
      <c r="AH4" t="n">
        <v>2744580.041651954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1964.063328157318</v>
      </c>
      <c r="AB5" t="n">
        <v>2687.318093943546</v>
      </c>
      <c r="AC5" t="n">
        <v>2430.844226732208</v>
      </c>
      <c r="AD5" t="n">
        <v>1964063.328157318</v>
      </c>
      <c r="AE5" t="n">
        <v>2687318.093943546</v>
      </c>
      <c r="AF5" t="n">
        <v>1.246842315950949e-06</v>
      </c>
      <c r="AG5" t="n">
        <v>1.638055555555556</v>
      </c>
      <c r="AH5" t="n">
        <v>2430844.226732207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1818.952598756705</v>
      </c>
      <c r="AB6" t="n">
        <v>2488.771192144065</v>
      </c>
      <c r="AC6" t="n">
        <v>2251.246362578142</v>
      </c>
      <c r="AD6" t="n">
        <v>1818952.598756705</v>
      </c>
      <c r="AE6" t="n">
        <v>2488771.192144066</v>
      </c>
      <c r="AF6" t="n">
        <v>1.301251050106138e-06</v>
      </c>
      <c r="AG6" t="n">
        <v>1.569583333333333</v>
      </c>
      <c r="AH6" t="n">
        <v>2251246.362578142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1730.031289312009</v>
      </c>
      <c r="AB7" t="n">
        <v>2367.105133630526</v>
      </c>
      <c r="AC7" t="n">
        <v>2141.191941929748</v>
      </c>
      <c r="AD7" t="n">
        <v>1730031.289312009</v>
      </c>
      <c r="AE7" t="n">
        <v>2367105.133630526</v>
      </c>
      <c r="AF7" t="n">
        <v>1.336543201990585e-06</v>
      </c>
      <c r="AG7" t="n">
        <v>1.528055555555556</v>
      </c>
      <c r="AH7" t="n">
        <v>2141191.941929748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1664.406102491522</v>
      </c>
      <c r="AB8" t="n">
        <v>2277.313857843825</v>
      </c>
      <c r="AC8" t="n">
        <v>2059.970219481284</v>
      </c>
      <c r="AD8" t="n">
        <v>1664406.102491522</v>
      </c>
      <c r="AE8" t="n">
        <v>2277313.857843825</v>
      </c>
      <c r="AF8" t="n">
        <v>1.362571164005365e-06</v>
      </c>
      <c r="AG8" t="n">
        <v>1.498888888888889</v>
      </c>
      <c r="AH8" t="n">
        <v>2059970.219481284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1611.620364731469</v>
      </c>
      <c r="AB9" t="n">
        <v>2205.090082698126</v>
      </c>
      <c r="AC9" t="n">
        <v>1994.639380068784</v>
      </c>
      <c r="AD9" t="n">
        <v>1611620.364731469</v>
      </c>
      <c r="AE9" t="n">
        <v>2205090.082698125</v>
      </c>
      <c r="AF9" t="n">
        <v>1.383305303237478e-06</v>
      </c>
      <c r="AG9" t="n">
        <v>1.476388888888889</v>
      </c>
      <c r="AH9" t="n">
        <v>1994639.380068784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1568.43121964273</v>
      </c>
      <c r="AB10" t="n">
        <v>2145.996789017106</v>
      </c>
      <c r="AC10" t="n">
        <v>1941.185867398723</v>
      </c>
      <c r="AD10" t="n">
        <v>1568431.21964273</v>
      </c>
      <c r="AE10" t="n">
        <v>2145996.789017106</v>
      </c>
      <c r="AF10" t="n">
        <v>1.399039720952627e-06</v>
      </c>
      <c r="AG10" t="n">
        <v>1.459861111111111</v>
      </c>
      <c r="AH10" t="n">
        <v>1941185.867398723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1510.865532011075</v>
      </c>
      <c r="AB11" t="n">
        <v>2067.232875580574</v>
      </c>
      <c r="AC11" t="n">
        <v>1869.939071314727</v>
      </c>
      <c r="AD11" t="n">
        <v>1510865.532011075</v>
      </c>
      <c r="AE11" t="n">
        <v>2067232.875580574</v>
      </c>
      <c r="AF11" t="n">
        <v>1.421538467778962e-06</v>
      </c>
      <c r="AG11" t="n">
        <v>1.436666666666667</v>
      </c>
      <c r="AH11" t="n">
        <v>1869939.071314727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1509.222909326614</v>
      </c>
      <c r="AB12" t="n">
        <v>2064.985366756295</v>
      </c>
      <c r="AC12" t="n">
        <v>1867.906061578239</v>
      </c>
      <c r="AD12" t="n">
        <v>1509222.909326614</v>
      </c>
      <c r="AE12" t="n">
        <v>2064985.366756295</v>
      </c>
      <c r="AF12" t="n">
        <v>1.418744505754777e-06</v>
      </c>
      <c r="AG12" t="n">
        <v>1.439583333333333</v>
      </c>
      <c r="AH12" t="n">
        <v>1867906.061578239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1475.810129467368</v>
      </c>
      <c r="AB13" t="n">
        <v>2019.268527285063</v>
      </c>
      <c r="AC13" t="n">
        <v>1826.552373102154</v>
      </c>
      <c r="AD13" t="n">
        <v>1475810.129467368</v>
      </c>
      <c r="AE13" t="n">
        <v>2019268.527285063</v>
      </c>
      <c r="AF13" t="n">
        <v>1.429038050054407e-06</v>
      </c>
      <c r="AG13" t="n">
        <v>1.429166666666667</v>
      </c>
      <c r="AH13" t="n">
        <v>1826552.373102154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1452.944483097579</v>
      </c>
      <c r="AB14" t="n">
        <v>1987.982741160794</v>
      </c>
      <c r="AC14" t="n">
        <v>1798.252458495709</v>
      </c>
      <c r="AD14" t="n">
        <v>1452944.483097579</v>
      </c>
      <c r="AE14" t="n">
        <v>1987982.741160794</v>
      </c>
      <c r="AF14" t="n">
        <v>1.436096480431297e-06</v>
      </c>
      <c r="AG14" t="n">
        <v>1.422222222222222</v>
      </c>
      <c r="AH14" t="n">
        <v>1798252.458495709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1427.112528546567</v>
      </c>
      <c r="AB15" t="n">
        <v>1952.638321318695</v>
      </c>
      <c r="AC15" t="n">
        <v>1766.281260477135</v>
      </c>
      <c r="AD15" t="n">
        <v>1427112.528546567</v>
      </c>
      <c r="AE15" t="n">
        <v>1952638.321318695</v>
      </c>
      <c r="AF15" t="n">
        <v>1.44344901207389e-06</v>
      </c>
      <c r="AG15" t="n">
        <v>1.415</v>
      </c>
      <c r="AH15" t="n">
        <v>1766281.260477135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1401.278120735693</v>
      </c>
      <c r="AB16" t="n">
        <v>1917.290544818224</v>
      </c>
      <c r="AC16" t="n">
        <v>1734.307026154952</v>
      </c>
      <c r="AD16" t="n">
        <v>1401278.120735693</v>
      </c>
      <c r="AE16" t="n">
        <v>1917290.544818224</v>
      </c>
      <c r="AF16" t="n">
        <v>1.44977218928652e-06</v>
      </c>
      <c r="AG16" t="n">
        <v>1.40875</v>
      </c>
      <c r="AH16" t="n">
        <v>1734307.026154952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1377.250407551029</v>
      </c>
      <c r="AB17" t="n">
        <v>1884.414767611074</v>
      </c>
      <c r="AC17" t="n">
        <v>1704.568866983009</v>
      </c>
      <c r="AD17" t="n">
        <v>1377250.407551029</v>
      </c>
      <c r="AE17" t="n">
        <v>1884414.767611074</v>
      </c>
      <c r="AF17" t="n">
        <v>1.454477809537779e-06</v>
      </c>
      <c r="AG17" t="n">
        <v>1.404166666666667</v>
      </c>
      <c r="AH17" t="n">
        <v>1704568.866983009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1355.927094027086</v>
      </c>
      <c r="AB18" t="n">
        <v>1855.239269329414</v>
      </c>
      <c r="AC18" t="n">
        <v>1678.177837309282</v>
      </c>
      <c r="AD18" t="n">
        <v>1355927.094027086</v>
      </c>
      <c r="AE18" t="n">
        <v>1855239.269329414</v>
      </c>
      <c r="AF18" t="n">
        <v>1.459330480421891e-06</v>
      </c>
      <c r="AG18" t="n">
        <v>1.399444444444444</v>
      </c>
      <c r="AH18" t="n">
        <v>1678177.837309283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1339.525528985653</v>
      </c>
      <c r="AB19" t="n">
        <v>1832.797924453744</v>
      </c>
      <c r="AC19" t="n">
        <v>1657.878262891921</v>
      </c>
      <c r="AD19" t="n">
        <v>1339525.528985653</v>
      </c>
      <c r="AE19" t="n">
        <v>1832797.924453744</v>
      </c>
      <c r="AF19" t="n">
        <v>1.461095088016113e-06</v>
      </c>
      <c r="AG19" t="n">
        <v>1.397777777777778</v>
      </c>
      <c r="AH19" t="n">
        <v>1657878.262891921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1323.136851610895</v>
      </c>
      <c r="AB20" t="n">
        <v>1810.374213052183</v>
      </c>
      <c r="AC20" t="n">
        <v>1637.594639034648</v>
      </c>
      <c r="AD20" t="n">
        <v>1323136.851610895</v>
      </c>
      <c r="AE20" t="n">
        <v>1810374.213052183</v>
      </c>
      <c r="AF20" t="n">
        <v>1.464330201938854e-06</v>
      </c>
      <c r="AG20" t="n">
        <v>1.394722222222222</v>
      </c>
      <c r="AH20" t="n">
        <v>1637594.639034648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1311.902861151659</v>
      </c>
      <c r="AB21" t="n">
        <v>1795.003371697175</v>
      </c>
      <c r="AC21" t="n">
        <v>1623.690769205452</v>
      </c>
      <c r="AD21" t="n">
        <v>1311902.861151659</v>
      </c>
      <c r="AE21" t="n">
        <v>1795003.371697176</v>
      </c>
      <c r="AF21" t="n">
        <v>1.466977113330188e-06</v>
      </c>
      <c r="AG21" t="n">
        <v>1.392222222222222</v>
      </c>
      <c r="AH21" t="n">
        <v>1623690.769205452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1316.694617155509</v>
      </c>
      <c r="AB22" t="n">
        <v>1801.559663658998</v>
      </c>
      <c r="AC22" t="n">
        <v>1629.621337864252</v>
      </c>
      <c r="AD22" t="n">
        <v>1316694.617155509</v>
      </c>
      <c r="AE22" t="n">
        <v>1801559.663658998</v>
      </c>
      <c r="AF22" t="n">
        <v>1.46712416396304e-06</v>
      </c>
      <c r="AG22" t="n">
        <v>1.392083333333333</v>
      </c>
      <c r="AH22" t="n">
        <v>1629621.337864252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1322.298005743877</v>
      </c>
      <c r="AB23" t="n">
        <v>1809.22646712966</v>
      </c>
      <c r="AC23" t="n">
        <v>1636.5564323721</v>
      </c>
      <c r="AD23" t="n">
        <v>1322298.005743877</v>
      </c>
      <c r="AE23" t="n">
        <v>1809226.467129661</v>
      </c>
      <c r="AF23" t="n">
        <v>1.466977113330188e-06</v>
      </c>
      <c r="AG23" t="n">
        <v>1.392222222222222</v>
      </c>
      <c r="AH23" t="n">
        <v>1636556.4323721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3012.96163362522</v>
      </c>
      <c r="AB2" t="n">
        <v>4122.46702961234</v>
      </c>
      <c r="AC2" t="n">
        <v>3729.024562224797</v>
      </c>
      <c r="AD2" t="n">
        <v>3012961.63362522</v>
      </c>
      <c r="AE2" t="n">
        <v>4122467.029612339</v>
      </c>
      <c r="AF2" t="n">
        <v>9.228595731488445e-07</v>
      </c>
      <c r="AG2" t="n">
        <v>2.394305555555555</v>
      </c>
      <c r="AH2" t="n">
        <v>3729024.562224797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1657.149426183553</v>
      </c>
      <c r="AB3" t="n">
        <v>2267.384953177297</v>
      </c>
      <c r="AC3" t="n">
        <v>2050.988915540824</v>
      </c>
      <c r="AD3" t="n">
        <v>1657149.426183552</v>
      </c>
      <c r="AE3" t="n">
        <v>2267384.953177297</v>
      </c>
      <c r="AF3" t="n">
        <v>1.280485554951741e-06</v>
      </c>
      <c r="AG3" t="n">
        <v>1.725694444444444</v>
      </c>
      <c r="AH3" t="n">
        <v>2050988.915540824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1387.644106077349</v>
      </c>
      <c r="AB4" t="n">
        <v>1898.635884472402</v>
      </c>
      <c r="AC4" t="n">
        <v>1717.432740410556</v>
      </c>
      <c r="AD4" t="n">
        <v>1387644.106077349</v>
      </c>
      <c r="AE4" t="n">
        <v>1898635.884472402</v>
      </c>
      <c r="AF4" t="n">
        <v>1.404572861805059e-06</v>
      </c>
      <c r="AG4" t="n">
        <v>1.573055555555556</v>
      </c>
      <c r="AH4" t="n">
        <v>1717432.740410556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1261.953523265654</v>
      </c>
      <c r="AB5" t="n">
        <v>1726.660483992279</v>
      </c>
      <c r="AC5" t="n">
        <v>1561.870430783265</v>
      </c>
      <c r="AD5" t="n">
        <v>1261953.523265654</v>
      </c>
      <c r="AE5" t="n">
        <v>1726660.483992279</v>
      </c>
      <c r="AF5" t="n">
        <v>1.468366464430932e-06</v>
      </c>
      <c r="AG5" t="n">
        <v>1.504722222222222</v>
      </c>
      <c r="AH5" t="n">
        <v>1561870.430783265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1178.668991616287</v>
      </c>
      <c r="AB6" t="n">
        <v>1612.706913535394</v>
      </c>
      <c r="AC6" t="n">
        <v>1458.792429155944</v>
      </c>
      <c r="AD6" t="n">
        <v>1178668.991616287</v>
      </c>
      <c r="AE6" t="n">
        <v>1612706.913535394</v>
      </c>
      <c r="AF6" t="n">
        <v>1.508615296012841e-06</v>
      </c>
      <c r="AG6" t="n">
        <v>1.464583333333333</v>
      </c>
      <c r="AH6" t="n">
        <v>1458792.429155944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1117.848495224974</v>
      </c>
      <c r="AB7" t="n">
        <v>1529.489627161871</v>
      </c>
      <c r="AC7" t="n">
        <v>1383.517283797716</v>
      </c>
      <c r="AD7" t="n">
        <v>1117848.495224974</v>
      </c>
      <c r="AE7" t="n">
        <v>1529489.627161871</v>
      </c>
      <c r="AF7" t="n">
        <v>1.535659965455231e-06</v>
      </c>
      <c r="AG7" t="n">
        <v>1.438888888888889</v>
      </c>
      <c r="AH7" t="n">
        <v>1383517.283797716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1089.505664054451</v>
      </c>
      <c r="AB8" t="n">
        <v>1490.709715156899</v>
      </c>
      <c r="AC8" t="n">
        <v>1348.43847216655</v>
      </c>
      <c r="AD8" t="n">
        <v>1089505.664054451</v>
      </c>
      <c r="AE8" t="n">
        <v>1490709.715156899</v>
      </c>
      <c r="AF8" t="n">
        <v>1.539955295307846e-06</v>
      </c>
      <c r="AG8" t="n">
        <v>1.434861111111111</v>
      </c>
      <c r="AH8" t="n">
        <v>1348438.47216655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1024.907821063743</v>
      </c>
      <c r="AB9" t="n">
        <v>1402.324096521313</v>
      </c>
      <c r="AC9" t="n">
        <v>1268.488252923549</v>
      </c>
      <c r="AD9" t="n">
        <v>1024907.821063743</v>
      </c>
      <c r="AE9" t="n">
        <v>1402324.096521313</v>
      </c>
      <c r="AF9" t="n">
        <v>1.565727274423535e-06</v>
      </c>
      <c r="AG9" t="n">
        <v>1.411111111111111</v>
      </c>
      <c r="AH9" t="n">
        <v>1268488.252923549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1012.850887495076</v>
      </c>
      <c r="AB10" t="n">
        <v>1385.827268098294</v>
      </c>
      <c r="AC10" t="n">
        <v>1253.565858651778</v>
      </c>
      <c r="AD10" t="n">
        <v>1012850.887495076</v>
      </c>
      <c r="AE10" t="n">
        <v>1385827.268098294</v>
      </c>
      <c r="AF10" t="n">
        <v>1.571931639766201e-06</v>
      </c>
      <c r="AG10" t="n">
        <v>1.405694444444444</v>
      </c>
      <c r="AH10" t="n">
        <v>1253565.858651778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1019.236150906464</v>
      </c>
      <c r="AB11" t="n">
        <v>1394.563867195695</v>
      </c>
      <c r="AC11" t="n">
        <v>1261.468648993218</v>
      </c>
      <c r="AD11" t="n">
        <v>1019236.150906464</v>
      </c>
      <c r="AE11" t="n">
        <v>1394563.867195695</v>
      </c>
      <c r="AF11" t="n">
        <v>1.571772553475364e-06</v>
      </c>
      <c r="AG11" t="n">
        <v>1.405833333333333</v>
      </c>
      <c r="AH11" t="n">
        <v>1261468.648993218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2018.02467377624</v>
      </c>
      <c r="AB2" t="n">
        <v>2761.150387625909</v>
      </c>
      <c r="AC2" t="n">
        <v>2497.6300699298</v>
      </c>
      <c r="AD2" t="n">
        <v>2018024.67377624</v>
      </c>
      <c r="AE2" t="n">
        <v>2761150.387625909</v>
      </c>
      <c r="AF2" t="n">
        <v>1.109463129880687e-06</v>
      </c>
      <c r="AG2" t="n">
        <v>2.074444444444445</v>
      </c>
      <c r="AH2" t="n">
        <v>2497630.0699298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1262.867515521913</v>
      </c>
      <c r="AB3" t="n">
        <v>1727.911048519786</v>
      </c>
      <c r="AC3" t="n">
        <v>1563.001643187445</v>
      </c>
      <c r="AD3" t="n">
        <v>1262867.515521914</v>
      </c>
      <c r="AE3" t="n">
        <v>1727911.048519786</v>
      </c>
      <c r="AF3" t="n">
        <v>1.419184801239462e-06</v>
      </c>
      <c r="AG3" t="n">
        <v>1.621666666666667</v>
      </c>
      <c r="AH3" t="n">
        <v>1563001.643187445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1076.825349929628</v>
      </c>
      <c r="AB4" t="n">
        <v>1473.359949955338</v>
      </c>
      <c r="AC4" t="n">
        <v>1332.744544205277</v>
      </c>
      <c r="AD4" t="n">
        <v>1076825.349929628</v>
      </c>
      <c r="AE4" t="n">
        <v>1473359.949955338</v>
      </c>
      <c r="AF4" t="n">
        <v>1.526236807498301e-06</v>
      </c>
      <c r="AG4" t="n">
        <v>1.508055555555555</v>
      </c>
      <c r="AH4" t="n">
        <v>1332744.544205277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975.5673643924157</v>
      </c>
      <c r="AB5" t="n">
        <v>1334.814306956281</v>
      </c>
      <c r="AC5" t="n">
        <v>1207.421502924019</v>
      </c>
      <c r="AD5" t="n">
        <v>975567.3643924157</v>
      </c>
      <c r="AE5" t="n">
        <v>1334814.306956281</v>
      </c>
      <c r="AF5" t="n">
        <v>1.581419962427392e-06</v>
      </c>
      <c r="AG5" t="n">
        <v>1.455416666666667</v>
      </c>
      <c r="AH5" t="n">
        <v>1207421.502924019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907.55387821254</v>
      </c>
      <c r="AB6" t="n">
        <v>1241.755254621732</v>
      </c>
      <c r="AC6" t="n">
        <v>1123.243875935079</v>
      </c>
      <c r="AD6" t="n">
        <v>907553.8782125399</v>
      </c>
      <c r="AE6" t="n">
        <v>1241755.254621732</v>
      </c>
      <c r="AF6" t="n">
        <v>1.613568707341037e-06</v>
      </c>
      <c r="AG6" t="n">
        <v>1.426388888888889</v>
      </c>
      <c r="AH6" t="n">
        <v>1123243.875935079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893.5899136495169</v>
      </c>
      <c r="AB7" t="n">
        <v>1222.649142259966</v>
      </c>
      <c r="AC7" t="n">
        <v>1105.961224121523</v>
      </c>
      <c r="AD7" t="n">
        <v>893589.9136495169</v>
      </c>
      <c r="AE7" t="n">
        <v>1222649.142259966</v>
      </c>
      <c r="AF7" t="n">
        <v>1.619865884179793e-06</v>
      </c>
      <c r="AG7" t="n">
        <v>1.420833333333333</v>
      </c>
      <c r="AH7" t="n">
        <v>1105961.224121523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900.4240408297655</v>
      </c>
      <c r="AB8" t="n">
        <v>1231.999896568395</v>
      </c>
      <c r="AC8" t="n">
        <v>1114.419555562621</v>
      </c>
      <c r="AD8" t="n">
        <v>900424.0408297655</v>
      </c>
      <c r="AE8" t="n">
        <v>1231999.896568395</v>
      </c>
      <c r="AF8" t="n">
        <v>1.62003159935976e-06</v>
      </c>
      <c r="AG8" t="n">
        <v>1.420694444444444</v>
      </c>
      <c r="AH8" t="n">
        <v>1114419.555562621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1473.823693563648</v>
      </c>
      <c r="AB2" t="n">
        <v>2016.550598046226</v>
      </c>
      <c r="AC2" t="n">
        <v>1824.093839215234</v>
      </c>
      <c r="AD2" t="n">
        <v>1473823.693563648</v>
      </c>
      <c r="AE2" t="n">
        <v>2016550.598046226</v>
      </c>
      <c r="AF2" t="n">
        <v>1.263400215838839e-06</v>
      </c>
      <c r="AG2" t="n">
        <v>1.884583333333333</v>
      </c>
      <c r="AH2" t="n">
        <v>1824093.839215234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992.5383170113778</v>
      </c>
      <c r="AB3" t="n">
        <v>1358.034713035133</v>
      </c>
      <c r="AC3" t="n">
        <v>1228.42578603675</v>
      </c>
      <c r="AD3" t="n">
        <v>992538.3170113778</v>
      </c>
      <c r="AE3" t="n">
        <v>1358034.713035133</v>
      </c>
      <c r="AF3" t="n">
        <v>1.534251279750014e-06</v>
      </c>
      <c r="AG3" t="n">
        <v>1.551805555555556</v>
      </c>
      <c r="AH3" t="n">
        <v>1228425.78603675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848.0641516046182</v>
      </c>
      <c r="AB4" t="n">
        <v>1160.358786175264</v>
      </c>
      <c r="AC4" t="n">
        <v>1049.615772196481</v>
      </c>
      <c r="AD4" t="n">
        <v>848064.1516046183</v>
      </c>
      <c r="AE4" t="n">
        <v>1160358.786175264</v>
      </c>
      <c r="AF4" t="n">
        <v>1.62647778125901e-06</v>
      </c>
      <c r="AG4" t="n">
        <v>1.46375</v>
      </c>
      <c r="AH4" t="n">
        <v>1049615.772196481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805.0723438136133</v>
      </c>
      <c r="AB5" t="n">
        <v>1101.535498090911</v>
      </c>
      <c r="AC5" t="n">
        <v>996.4064961678955</v>
      </c>
      <c r="AD5" t="n">
        <v>805072.3438136133</v>
      </c>
      <c r="AE5" t="n">
        <v>1101535.498090911</v>
      </c>
      <c r="AF5" t="n">
        <v>1.651505790962194e-06</v>
      </c>
      <c r="AG5" t="n">
        <v>1.441666666666667</v>
      </c>
      <c r="AH5" t="n">
        <v>996406.4961678955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812.3513121574663</v>
      </c>
      <c r="AB6" t="n">
        <v>1111.49490370439</v>
      </c>
      <c r="AC6" t="n">
        <v>1005.415390087738</v>
      </c>
      <c r="AD6" t="n">
        <v>812351.3121574663</v>
      </c>
      <c r="AE6" t="n">
        <v>1111494.90370439</v>
      </c>
      <c r="AF6" t="n">
        <v>1.6513343662382e-06</v>
      </c>
      <c r="AG6" t="n">
        <v>1.441805555555556</v>
      </c>
      <c r="AH6" t="n">
        <v>1005415.390087738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713.8002194876047</v>
      </c>
      <c r="AB2" t="n">
        <v>976.6529509461271</v>
      </c>
      <c r="AC2" t="n">
        <v>883.4425640488539</v>
      </c>
      <c r="AD2" t="n">
        <v>713800.2194876048</v>
      </c>
      <c r="AE2" t="n">
        <v>976652.9509461272</v>
      </c>
      <c r="AF2" t="n">
        <v>1.599065974374175e-06</v>
      </c>
      <c r="AG2" t="n">
        <v>1.598055555555556</v>
      </c>
      <c r="AH2" t="n">
        <v>883442.5640488539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640.2062355183585</v>
      </c>
      <c r="AB3" t="n">
        <v>875.9584153419752</v>
      </c>
      <c r="AC3" t="n">
        <v>792.3581735970937</v>
      </c>
      <c r="AD3" t="n">
        <v>640206.2355183585</v>
      </c>
      <c r="AE3" t="n">
        <v>875958.4153419752</v>
      </c>
      <c r="AF3" t="n">
        <v>1.673950320429899e-06</v>
      </c>
      <c r="AG3" t="n">
        <v>1.526527777777778</v>
      </c>
      <c r="AH3" t="n">
        <v>792358.1735970937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4358.767893399438</v>
      </c>
      <c r="AB2" t="n">
        <v>5963.85852701739</v>
      </c>
      <c r="AC2" t="n">
        <v>5394.67623952664</v>
      </c>
      <c r="AD2" t="n">
        <v>4358767.893399439</v>
      </c>
      <c r="AE2" t="n">
        <v>5963858.527017389</v>
      </c>
      <c r="AF2" t="n">
        <v>7.685793257268632e-07</v>
      </c>
      <c r="AG2" t="n">
        <v>2.780694444444444</v>
      </c>
      <c r="AH2" t="n">
        <v>5394676.23952664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2073.228912249084</v>
      </c>
      <c r="AB3" t="n">
        <v>2836.683262143571</v>
      </c>
      <c r="AC3" t="n">
        <v>2565.954192914552</v>
      </c>
      <c r="AD3" t="n">
        <v>2073228.912249084</v>
      </c>
      <c r="AE3" t="n">
        <v>2836683.262143571</v>
      </c>
      <c r="AF3" t="n">
        <v>1.163870674634233e-06</v>
      </c>
      <c r="AG3" t="n">
        <v>1.83625</v>
      </c>
      <c r="AH3" t="n">
        <v>2565954.192914552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1686.826787966085</v>
      </c>
      <c r="AB4" t="n">
        <v>2307.990828840956</v>
      </c>
      <c r="AC4" t="n">
        <v>2087.719423421847</v>
      </c>
      <c r="AD4" t="n">
        <v>1686826.787966085</v>
      </c>
      <c r="AE4" t="n">
        <v>2307990.828840956</v>
      </c>
      <c r="AF4" t="n">
        <v>1.304969221519425e-06</v>
      </c>
      <c r="AG4" t="n">
        <v>1.637777777777778</v>
      </c>
      <c r="AH4" t="n">
        <v>2087719.423421847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1524.181704661572</v>
      </c>
      <c r="AB5" t="n">
        <v>2085.452650469059</v>
      </c>
      <c r="AC5" t="n">
        <v>1886.419976459469</v>
      </c>
      <c r="AD5" t="n">
        <v>1524181.704661571</v>
      </c>
      <c r="AE5" t="n">
        <v>2085452.650469059</v>
      </c>
      <c r="AF5" t="n">
        <v>1.376364778503862e-06</v>
      </c>
      <c r="AG5" t="n">
        <v>1.552638888888889</v>
      </c>
      <c r="AH5" t="n">
        <v>1886419.976459469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1428.091924868617</v>
      </c>
      <c r="AB6" t="n">
        <v>1953.978374574441</v>
      </c>
      <c r="AC6" t="n">
        <v>1767.493420930928</v>
      </c>
      <c r="AD6" t="n">
        <v>1428091.924868617</v>
      </c>
      <c r="AE6" t="n">
        <v>1953978.374574441</v>
      </c>
      <c r="AF6" t="n">
        <v>1.420217652944734e-06</v>
      </c>
      <c r="AG6" t="n">
        <v>1.504722222222222</v>
      </c>
      <c r="AH6" t="n">
        <v>1767493.420930928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1354.962671957538</v>
      </c>
      <c r="AB7" t="n">
        <v>1853.91970450656</v>
      </c>
      <c r="AC7" t="n">
        <v>1676.984209901101</v>
      </c>
      <c r="AD7" t="n">
        <v>1354962.671957538</v>
      </c>
      <c r="AE7" t="n">
        <v>1853919.70450656</v>
      </c>
      <c r="AF7" t="n">
        <v>1.452684167004468e-06</v>
      </c>
      <c r="AG7" t="n">
        <v>1.471111111111111</v>
      </c>
      <c r="AH7" t="n">
        <v>1676984.209901101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1304.702190258536</v>
      </c>
      <c r="AB8" t="n">
        <v>1785.151096110025</v>
      </c>
      <c r="AC8" t="n">
        <v>1614.778780972583</v>
      </c>
      <c r="AD8" t="n">
        <v>1304702.190258536</v>
      </c>
      <c r="AE8" t="n">
        <v>1785151.096110025</v>
      </c>
      <c r="AF8" t="n">
        <v>1.473302711478421e-06</v>
      </c>
      <c r="AG8" t="n">
        <v>1.450555555555556</v>
      </c>
      <c r="AH8" t="n">
        <v>1614778.780972583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1239.040794844685</v>
      </c>
      <c r="AB9" t="n">
        <v>1695.310278128472</v>
      </c>
      <c r="AC9" t="n">
        <v>1533.51224456681</v>
      </c>
      <c r="AD9" t="n">
        <v>1239040.794844685</v>
      </c>
      <c r="AE9" t="n">
        <v>1695310.278128472</v>
      </c>
      <c r="AF9" t="n">
        <v>1.501768612431268e-06</v>
      </c>
      <c r="AG9" t="n">
        <v>1.423055555555556</v>
      </c>
      <c r="AH9" t="n">
        <v>1533512.24456681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1224.825037521749</v>
      </c>
      <c r="AB10" t="n">
        <v>1675.859651804281</v>
      </c>
      <c r="AC10" t="n">
        <v>1515.917958719874</v>
      </c>
      <c r="AD10" t="n">
        <v>1224825.037521749</v>
      </c>
      <c r="AE10" t="n">
        <v>1675859.651804281</v>
      </c>
      <c r="AF10" t="n">
        <v>1.501307003226627e-06</v>
      </c>
      <c r="AG10" t="n">
        <v>1.423472222222222</v>
      </c>
      <c r="AH10" t="n">
        <v>1515917.958719874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1187.977052642098</v>
      </c>
      <c r="AB11" t="n">
        <v>1625.44261327358</v>
      </c>
      <c r="AC11" t="n">
        <v>1470.312651585785</v>
      </c>
      <c r="AD11" t="n">
        <v>1187977.052642098</v>
      </c>
      <c r="AE11" t="n">
        <v>1625442.61327358</v>
      </c>
      <c r="AF11" t="n">
        <v>1.511924014933365e-06</v>
      </c>
      <c r="AG11" t="n">
        <v>1.413472222222222</v>
      </c>
      <c r="AH11" t="n">
        <v>1470312.651585785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1151.608384824842</v>
      </c>
      <c r="AB12" t="n">
        <v>1575.681397493624</v>
      </c>
      <c r="AC12" t="n">
        <v>1425.300576399563</v>
      </c>
      <c r="AD12" t="n">
        <v>1151608.384824842</v>
      </c>
      <c r="AE12" t="n">
        <v>1575681.397493624</v>
      </c>
      <c r="AF12" t="n">
        <v>1.521463938495941e-06</v>
      </c>
      <c r="AG12" t="n">
        <v>1.404583333333333</v>
      </c>
      <c r="AH12" t="n">
        <v>1425300.576399563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1128.234889094791</v>
      </c>
      <c r="AB13" t="n">
        <v>1543.700749469913</v>
      </c>
      <c r="AC13" t="n">
        <v>1396.372116538113</v>
      </c>
      <c r="AD13" t="n">
        <v>1128234.889094791</v>
      </c>
      <c r="AE13" t="n">
        <v>1543700.749469913</v>
      </c>
      <c r="AF13" t="n">
        <v>1.526080030542348e-06</v>
      </c>
      <c r="AG13" t="n">
        <v>1.400416666666667</v>
      </c>
      <c r="AH13" t="n">
        <v>1396372.116538113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1124.817100815155</v>
      </c>
      <c r="AB14" t="n">
        <v>1539.024380763538</v>
      </c>
      <c r="AC14" t="n">
        <v>1392.14205389775</v>
      </c>
      <c r="AD14" t="n">
        <v>1124817.100815155</v>
      </c>
      <c r="AE14" t="n">
        <v>1539024.380763538</v>
      </c>
      <c r="AF14" t="n">
        <v>1.529003555505073e-06</v>
      </c>
      <c r="AG14" t="n">
        <v>1.397777777777778</v>
      </c>
      <c r="AH14" t="n">
        <v>1392142.05389775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1131.327516780135</v>
      </c>
      <c r="AB15" t="n">
        <v>1547.932219106104</v>
      </c>
      <c r="AC15" t="n">
        <v>1400.199740651132</v>
      </c>
      <c r="AD15" t="n">
        <v>1131327.516780135</v>
      </c>
      <c r="AE15" t="n">
        <v>1547932.219106104</v>
      </c>
      <c r="AF15" t="n">
        <v>1.529003555505073e-06</v>
      </c>
      <c r="AG15" t="n">
        <v>1.397777777777778</v>
      </c>
      <c r="AH15" t="n">
        <v>1400199.740651132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7164.433523673808</v>
      </c>
      <c r="AB2" t="n">
        <v>9802.69401959085</v>
      </c>
      <c r="AC2" t="n">
        <v>8867.138660528195</v>
      </c>
      <c r="AD2" t="n">
        <v>7164433.523673808</v>
      </c>
      <c r="AE2" t="n">
        <v>9802694.019590851</v>
      </c>
      <c r="AF2" t="n">
        <v>5.936881867883815e-07</v>
      </c>
      <c r="AG2" t="n">
        <v>3.46875</v>
      </c>
      <c r="AH2" t="n">
        <v>8867138.660528194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2696.890498877853</v>
      </c>
      <c r="AB3" t="n">
        <v>3690.004558976625</v>
      </c>
      <c r="AC3" t="n">
        <v>3337.835702821682</v>
      </c>
      <c r="AD3" t="n">
        <v>2696890.498877853</v>
      </c>
      <c r="AE3" t="n">
        <v>3690004.558976625</v>
      </c>
      <c r="AF3" t="n">
        <v>1.030206174277142e-06</v>
      </c>
      <c r="AG3" t="n">
        <v>1.999027777777778</v>
      </c>
      <c r="AH3" t="n">
        <v>3337835.702821682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2106.965975425175</v>
      </c>
      <c r="AB4" t="n">
        <v>2882.843800355281</v>
      </c>
      <c r="AC4" t="n">
        <v>2607.709234146058</v>
      </c>
      <c r="AD4" t="n">
        <v>2106965.975425175</v>
      </c>
      <c r="AE4" t="n">
        <v>2882843.800355281</v>
      </c>
      <c r="AF4" t="n">
        <v>1.188859111306005e-06</v>
      </c>
      <c r="AG4" t="n">
        <v>1.732222222222222</v>
      </c>
      <c r="AH4" t="n">
        <v>2607709.234146058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1873.889422735791</v>
      </c>
      <c r="AB5" t="n">
        <v>2563.938178353872</v>
      </c>
      <c r="AC5" t="n">
        <v>2319.239517121613</v>
      </c>
      <c r="AD5" t="n">
        <v>1873889.422735791</v>
      </c>
      <c r="AE5" t="n">
        <v>2563938.178353873</v>
      </c>
      <c r="AF5" t="n">
        <v>1.271002781505996e-06</v>
      </c>
      <c r="AG5" t="n">
        <v>1.620277777777778</v>
      </c>
      <c r="AH5" t="n">
        <v>2319239.517121613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1741.334038551739</v>
      </c>
      <c r="AB6" t="n">
        <v>2382.570053782429</v>
      </c>
      <c r="AC6" t="n">
        <v>2155.180911807505</v>
      </c>
      <c r="AD6" t="n">
        <v>1741334.038551739</v>
      </c>
      <c r="AE6" t="n">
        <v>2382570.053782429</v>
      </c>
      <c r="AF6" t="n">
        <v>1.322750328256531e-06</v>
      </c>
      <c r="AG6" t="n">
        <v>1.556805555555556</v>
      </c>
      <c r="AH6" t="n">
        <v>2155180.911807505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1655.459827611704</v>
      </c>
      <c r="AB7" t="n">
        <v>2265.073169871466</v>
      </c>
      <c r="AC7" t="n">
        <v>2048.897765589093</v>
      </c>
      <c r="AD7" t="n">
        <v>1655459.827611704</v>
      </c>
      <c r="AE7" t="n">
        <v>2265073.169871466</v>
      </c>
      <c r="AF7" t="n">
        <v>1.357594664893712e-06</v>
      </c>
      <c r="AG7" t="n">
        <v>1.516944444444444</v>
      </c>
      <c r="AH7" t="n">
        <v>2048897.765589093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1591.698770710786</v>
      </c>
      <c r="AB8" t="n">
        <v>2177.832478880326</v>
      </c>
      <c r="AC8" t="n">
        <v>1969.983203703068</v>
      </c>
      <c r="AD8" t="n">
        <v>1591698.770710786</v>
      </c>
      <c r="AE8" t="n">
        <v>2177832.478880326</v>
      </c>
      <c r="AF8" t="n">
        <v>1.383542575155442e-06</v>
      </c>
      <c r="AG8" t="n">
        <v>1.488472222222222</v>
      </c>
      <c r="AH8" t="n">
        <v>1969983.203703068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1540.569160689449</v>
      </c>
      <c r="AB9" t="n">
        <v>2107.874690769936</v>
      </c>
      <c r="AC9" t="n">
        <v>1906.702088703562</v>
      </c>
      <c r="AD9" t="n">
        <v>1540569.160689449</v>
      </c>
      <c r="AE9" t="n">
        <v>2107874.690769936</v>
      </c>
      <c r="AF9" t="n">
        <v>1.403559534500205e-06</v>
      </c>
      <c r="AG9" t="n">
        <v>1.467222222222222</v>
      </c>
      <c r="AH9" t="n">
        <v>1906702.088703562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1497.417195291282</v>
      </c>
      <c r="AB10" t="n">
        <v>2048.832267981811</v>
      </c>
      <c r="AC10" t="n">
        <v>1853.294591879774</v>
      </c>
      <c r="AD10" t="n">
        <v>1497417.195291283</v>
      </c>
      <c r="AE10" t="n">
        <v>2048832.26798181</v>
      </c>
      <c r="AF10" t="n">
        <v>1.420166197067712e-06</v>
      </c>
      <c r="AG10" t="n">
        <v>1.45</v>
      </c>
      <c r="AH10" t="n">
        <v>1853294.591879774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1500.648684822081</v>
      </c>
      <c r="AB11" t="n">
        <v>2053.253734521106</v>
      </c>
      <c r="AC11" t="n">
        <v>1857.294079858126</v>
      </c>
      <c r="AD11" t="n">
        <v>1500648.684822081</v>
      </c>
      <c r="AE11" t="n">
        <v>2053253.734521106</v>
      </c>
      <c r="AF11" t="n">
        <v>1.415273162561214e-06</v>
      </c>
      <c r="AG11" t="n">
        <v>1.455138888888889</v>
      </c>
      <c r="AH11" t="n">
        <v>1857294.079858126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1441.715075328717</v>
      </c>
      <c r="AB12" t="n">
        <v>1972.618170044931</v>
      </c>
      <c r="AC12" t="n">
        <v>1784.354260482833</v>
      </c>
      <c r="AD12" t="n">
        <v>1441715.075328717</v>
      </c>
      <c r="AE12" t="n">
        <v>1972618.170044931</v>
      </c>
      <c r="AF12" t="n">
        <v>1.438255597364461e-06</v>
      </c>
      <c r="AG12" t="n">
        <v>1.431805555555556</v>
      </c>
      <c r="AH12" t="n">
        <v>1784354.260482833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1411.970850973777</v>
      </c>
      <c r="AB13" t="n">
        <v>1931.920810059936</v>
      </c>
      <c r="AC13" t="n">
        <v>1747.540999415701</v>
      </c>
      <c r="AD13" t="n">
        <v>1411970.850973777</v>
      </c>
      <c r="AE13" t="n">
        <v>1931920.810059936</v>
      </c>
      <c r="AF13" t="n">
        <v>1.446558928648214e-06</v>
      </c>
      <c r="AG13" t="n">
        <v>1.423611111111111</v>
      </c>
      <c r="AH13" t="n">
        <v>1747540.999415701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1382.573398443549</v>
      </c>
      <c r="AB14" t="n">
        <v>1891.697918584003</v>
      </c>
      <c r="AC14" t="n">
        <v>1711.15692424905</v>
      </c>
      <c r="AD14" t="n">
        <v>1382573.398443549</v>
      </c>
      <c r="AE14" t="n">
        <v>1891697.918584003</v>
      </c>
      <c r="AF14" t="n">
        <v>1.455307081250741e-06</v>
      </c>
      <c r="AG14" t="n">
        <v>1.415</v>
      </c>
      <c r="AH14" t="n">
        <v>1711156.92424905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1358.627975525644</v>
      </c>
      <c r="AB15" t="n">
        <v>1858.934734550224</v>
      </c>
      <c r="AC15" t="n">
        <v>1681.520612516036</v>
      </c>
      <c r="AD15" t="n">
        <v>1358627.975525644</v>
      </c>
      <c r="AE15" t="n">
        <v>1858934.734550224</v>
      </c>
      <c r="AF15" t="n">
        <v>1.461534579713556e-06</v>
      </c>
      <c r="AG15" t="n">
        <v>1.409027777777778</v>
      </c>
      <c r="AH15" t="n">
        <v>1681520.612516036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1333.330100221403</v>
      </c>
      <c r="AB16" t="n">
        <v>1824.321065495471</v>
      </c>
      <c r="AC16" t="n">
        <v>1650.210423455279</v>
      </c>
      <c r="AD16" t="n">
        <v>1333330.100221403</v>
      </c>
      <c r="AE16" t="n">
        <v>1824321.065495471</v>
      </c>
      <c r="AF16" t="n">
        <v>1.467465530630522e-06</v>
      </c>
      <c r="AG16" t="n">
        <v>1.403333333333333</v>
      </c>
      <c r="AH16" t="n">
        <v>1650210.423455279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1308.518033114089</v>
      </c>
      <c r="AB17" t="n">
        <v>1790.372100648099</v>
      </c>
      <c r="AC17" t="n">
        <v>1619.501500165269</v>
      </c>
      <c r="AD17" t="n">
        <v>1308518.033114089</v>
      </c>
      <c r="AE17" t="n">
        <v>1790372.100648099</v>
      </c>
      <c r="AF17" t="n">
        <v>1.472210291364096e-06</v>
      </c>
      <c r="AG17" t="n">
        <v>1.39875</v>
      </c>
      <c r="AH17" t="n">
        <v>1619501.500165269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1280.506766580332</v>
      </c>
      <c r="AB18" t="n">
        <v>1752.045850006749</v>
      </c>
      <c r="AC18" t="n">
        <v>1584.833053093899</v>
      </c>
      <c r="AD18" t="n">
        <v>1280506.766580332</v>
      </c>
      <c r="AE18" t="n">
        <v>1752045.850006749</v>
      </c>
      <c r="AF18" t="n">
        <v>1.480365348874925e-06</v>
      </c>
      <c r="AG18" t="n">
        <v>1.391111111111111</v>
      </c>
      <c r="AH18" t="n">
        <v>1584833.053093899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1276.652441915648</v>
      </c>
      <c r="AB19" t="n">
        <v>1746.772192959725</v>
      </c>
      <c r="AC19" t="n">
        <v>1580.062706473819</v>
      </c>
      <c r="AD19" t="n">
        <v>1276652.441915648</v>
      </c>
      <c r="AE19" t="n">
        <v>1746772.192959725</v>
      </c>
      <c r="AF19" t="n">
        <v>1.476658504551821e-06</v>
      </c>
      <c r="AG19" t="n">
        <v>1.394583333333333</v>
      </c>
      <c r="AH19" t="n">
        <v>1580062.706473819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1277.749623984315</v>
      </c>
      <c r="AB20" t="n">
        <v>1748.273405870331</v>
      </c>
      <c r="AC20" t="n">
        <v>1581.420645731202</v>
      </c>
      <c r="AD20" t="n">
        <v>1277749.623984315</v>
      </c>
      <c r="AE20" t="n">
        <v>1748273.405870331</v>
      </c>
      <c r="AF20" t="n">
        <v>1.478289516053987e-06</v>
      </c>
      <c r="AG20" t="n">
        <v>1.393055555555555</v>
      </c>
      <c r="AH20" t="n">
        <v>1581420.645731202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1283.050757545227</v>
      </c>
      <c r="AB21" t="n">
        <v>1755.526650677879</v>
      </c>
      <c r="AC21" t="n">
        <v>1587.981651034311</v>
      </c>
      <c r="AD21" t="n">
        <v>1283050.757545227</v>
      </c>
      <c r="AE21" t="n">
        <v>1755526.650677879</v>
      </c>
      <c r="AF21" t="n">
        <v>1.478289516053987e-06</v>
      </c>
      <c r="AG21" t="n">
        <v>1.393055555555555</v>
      </c>
      <c r="AH21" t="n">
        <v>1587981.65103431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1289.544672769259</v>
      </c>
      <c r="AB22" t="n">
        <v>1764.411911978719</v>
      </c>
      <c r="AC22" t="n">
        <v>1596.018915467141</v>
      </c>
      <c r="AD22" t="n">
        <v>1289544.672769259</v>
      </c>
      <c r="AE22" t="n">
        <v>1764411.911978719</v>
      </c>
      <c r="AF22" t="n">
        <v>1.478141242281063e-06</v>
      </c>
      <c r="AG22" t="n">
        <v>1.393194444444444</v>
      </c>
      <c r="AH22" t="n">
        <v>1596018.915467141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555.0906435898494</v>
      </c>
      <c r="AB2" t="n">
        <v>759.4995074304903</v>
      </c>
      <c r="AC2" t="n">
        <v>687.013940405577</v>
      </c>
      <c r="AD2" t="n">
        <v>555090.6435898494</v>
      </c>
      <c r="AE2" t="n">
        <v>759499.5074304903</v>
      </c>
      <c r="AF2" t="n">
        <v>1.632020978045732e-06</v>
      </c>
      <c r="AG2" t="n">
        <v>1.621388888888889</v>
      </c>
      <c r="AH2" t="n">
        <v>687013.9404055771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2320.603428690426</v>
      </c>
      <c r="AB2" t="n">
        <v>3175.151988932234</v>
      </c>
      <c r="AC2" t="n">
        <v>2872.119939462226</v>
      </c>
      <c r="AD2" t="n">
        <v>2320603.428690427</v>
      </c>
      <c r="AE2" t="n">
        <v>3175151.988932234</v>
      </c>
      <c r="AF2" t="n">
        <v>1.042668869658911e-06</v>
      </c>
      <c r="AG2" t="n">
        <v>2.175416666666667</v>
      </c>
      <c r="AH2" t="n">
        <v>2872119.939462226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1394.332726990903</v>
      </c>
      <c r="AB3" t="n">
        <v>1907.787550687455</v>
      </c>
      <c r="AC3" t="n">
        <v>1725.710984446488</v>
      </c>
      <c r="AD3" t="n">
        <v>1394332.726990903</v>
      </c>
      <c r="AE3" t="n">
        <v>1907787.550687455</v>
      </c>
      <c r="AF3" t="n">
        <v>1.369268358980418e-06</v>
      </c>
      <c r="AG3" t="n">
        <v>1.656527777777778</v>
      </c>
      <c r="AH3" t="n">
        <v>1725710.984446488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1183.005984263616</v>
      </c>
      <c r="AB4" t="n">
        <v>1618.640978210082</v>
      </c>
      <c r="AC4" t="n">
        <v>1464.160155026592</v>
      </c>
      <c r="AD4" t="n">
        <v>1183005.984263616</v>
      </c>
      <c r="AE4" t="n">
        <v>1618640.978210082</v>
      </c>
      <c r="AF4" t="n">
        <v>1.482761681519642e-06</v>
      </c>
      <c r="AG4" t="n">
        <v>1.529722222222222</v>
      </c>
      <c r="AH4" t="n">
        <v>1464160.155026592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1076.690732089492</v>
      </c>
      <c r="AB5" t="n">
        <v>1473.175759887544</v>
      </c>
      <c r="AC5" t="n">
        <v>1332.577932979041</v>
      </c>
      <c r="AD5" t="n">
        <v>1076690.732089492</v>
      </c>
      <c r="AE5" t="n">
        <v>1473175.759887544</v>
      </c>
      <c r="AF5" t="n">
        <v>1.539753292406245e-06</v>
      </c>
      <c r="AG5" t="n">
        <v>1.472916666666667</v>
      </c>
      <c r="AH5" t="n">
        <v>1332577.932979041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1000.551401052063</v>
      </c>
      <c r="AB6" t="n">
        <v>1368.998568131916</v>
      </c>
      <c r="AC6" t="n">
        <v>1238.343266190964</v>
      </c>
      <c r="AD6" t="n">
        <v>1000551.401052063</v>
      </c>
      <c r="AE6" t="n">
        <v>1368998.568131916</v>
      </c>
      <c r="AF6" t="n">
        <v>1.576005835720932e-06</v>
      </c>
      <c r="AG6" t="n">
        <v>1.439027777777778</v>
      </c>
      <c r="AH6" t="n">
        <v>1238343.266190964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945.471732721279</v>
      </c>
      <c r="AB7" t="n">
        <v>1293.636135978268</v>
      </c>
      <c r="AC7" t="n">
        <v>1170.173318790222</v>
      </c>
      <c r="AD7" t="n">
        <v>945471.7327212789</v>
      </c>
      <c r="AE7" t="n">
        <v>1293636.135978268</v>
      </c>
      <c r="AF7" t="n">
        <v>1.597561402016152e-06</v>
      </c>
      <c r="AG7" t="n">
        <v>1.419722222222222</v>
      </c>
      <c r="AH7" t="n">
        <v>1170173.318790222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936.3136337102311</v>
      </c>
      <c r="AB8" t="n">
        <v>1281.105620884539</v>
      </c>
      <c r="AC8" t="n">
        <v>1158.83869847035</v>
      </c>
      <c r="AD8" t="n">
        <v>936313.633710231</v>
      </c>
      <c r="AE8" t="n">
        <v>1281105.620884539</v>
      </c>
      <c r="AF8" t="n">
        <v>1.60148059588801e-06</v>
      </c>
      <c r="AG8" t="n">
        <v>1.416111111111111</v>
      </c>
      <c r="AH8" t="n">
        <v>1158838.69847035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941.4065167085764</v>
      </c>
      <c r="AB9" t="n">
        <v>1288.073928085016</v>
      </c>
      <c r="AC9" t="n">
        <v>1165.141960211693</v>
      </c>
      <c r="AD9" t="n">
        <v>941406.5167085765</v>
      </c>
      <c r="AE9" t="n">
        <v>1288073.928085016</v>
      </c>
      <c r="AF9" t="n">
        <v>1.602786993845296e-06</v>
      </c>
      <c r="AG9" t="n">
        <v>1.415138888888889</v>
      </c>
      <c r="AH9" t="n">
        <v>1165141.960211693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3414.683360387116</v>
      </c>
      <c r="AB2" t="n">
        <v>4672.120418879774</v>
      </c>
      <c r="AC2" t="n">
        <v>4226.219803463904</v>
      </c>
      <c r="AD2" t="n">
        <v>3414683.360387116</v>
      </c>
      <c r="AE2" t="n">
        <v>4672120.418879773</v>
      </c>
      <c r="AF2" t="n">
        <v>8.68340705487381e-07</v>
      </c>
      <c r="AG2" t="n">
        <v>2.514722222222222</v>
      </c>
      <c r="AH2" t="n">
        <v>4226219.803463904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1790.082190201197</v>
      </c>
      <c r="AB3" t="n">
        <v>2449.269425485885</v>
      </c>
      <c r="AC3" t="n">
        <v>2215.51458908874</v>
      </c>
      <c r="AD3" t="n">
        <v>1790082.190201197</v>
      </c>
      <c r="AE3" t="n">
        <v>2449269.425485885</v>
      </c>
      <c r="AF3" t="n">
        <v>1.240329499473103e-06</v>
      </c>
      <c r="AG3" t="n">
        <v>1.760416666666667</v>
      </c>
      <c r="AH3" t="n">
        <v>2215514.58908874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1487.089384233394</v>
      </c>
      <c r="AB4" t="n">
        <v>2034.70130126154</v>
      </c>
      <c r="AC4" t="n">
        <v>1840.51226479035</v>
      </c>
      <c r="AD4" t="n">
        <v>1487089.384233394</v>
      </c>
      <c r="AE4" t="n">
        <v>2034701.30126154</v>
      </c>
      <c r="AF4" t="n">
        <v>1.369723741844299e-06</v>
      </c>
      <c r="AG4" t="n">
        <v>1.594166666666667</v>
      </c>
      <c r="AH4" t="n">
        <v>1840512.26479035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1348.15226663016</v>
      </c>
      <c r="AB5" t="n">
        <v>1844.601407483763</v>
      </c>
      <c r="AC5" t="n">
        <v>1668.555238067848</v>
      </c>
      <c r="AD5" t="n">
        <v>1348152.26663016</v>
      </c>
      <c r="AE5" t="n">
        <v>1844601.407483763</v>
      </c>
      <c r="AF5" t="n">
        <v>1.43701503678339e-06</v>
      </c>
      <c r="AG5" t="n">
        <v>1.519583333333333</v>
      </c>
      <c r="AH5" t="n">
        <v>1668555.238067847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1262.653082955976</v>
      </c>
      <c r="AB6" t="n">
        <v>1727.617652422973</v>
      </c>
      <c r="AC6" t="n">
        <v>1562.736248402328</v>
      </c>
      <c r="AD6" t="n">
        <v>1262653.082955976</v>
      </c>
      <c r="AE6" t="n">
        <v>1727617.652422973</v>
      </c>
      <c r="AF6" t="n">
        <v>1.47789292623237e-06</v>
      </c>
      <c r="AG6" t="n">
        <v>1.477638888888889</v>
      </c>
      <c r="AH6" t="n">
        <v>1562736.248402328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1200.721358593381</v>
      </c>
      <c r="AB7" t="n">
        <v>1642.879934915223</v>
      </c>
      <c r="AC7" t="n">
        <v>1486.085779723384</v>
      </c>
      <c r="AD7" t="n">
        <v>1200721.358593381</v>
      </c>
      <c r="AE7" t="n">
        <v>1642879.934915223</v>
      </c>
      <c r="AF7" t="n">
        <v>1.505564112936296e-06</v>
      </c>
      <c r="AG7" t="n">
        <v>1.450416666666667</v>
      </c>
      <c r="AH7" t="n">
        <v>1486085.779723384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1146.762238032705</v>
      </c>
      <c r="AB8" t="n">
        <v>1569.050685655714</v>
      </c>
      <c r="AC8" t="n">
        <v>1419.302690393201</v>
      </c>
      <c r="AD8" t="n">
        <v>1146762.238032705</v>
      </c>
      <c r="AE8" t="n">
        <v>1569050.685655714</v>
      </c>
      <c r="AF8" t="n">
        <v>1.527260838874601e-06</v>
      </c>
      <c r="AG8" t="n">
        <v>1.429722222222222</v>
      </c>
      <c r="AH8" t="n">
        <v>1419302.690393201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1109.331178992282</v>
      </c>
      <c r="AB9" t="n">
        <v>1517.835859334829</v>
      </c>
      <c r="AC9" t="n">
        <v>1372.97573521592</v>
      </c>
      <c r="AD9" t="n">
        <v>1109331.178992282</v>
      </c>
      <c r="AE9" t="n">
        <v>1517835.859334829</v>
      </c>
      <c r="AF9" t="n">
        <v>1.53826642449548e-06</v>
      </c>
      <c r="AG9" t="n">
        <v>1.419583333333333</v>
      </c>
      <c r="AH9" t="n">
        <v>1372975.73521592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1069.897460151456</v>
      </c>
      <c r="AB10" t="n">
        <v>1463.880905523917</v>
      </c>
      <c r="AC10" t="n">
        <v>1324.170166470469</v>
      </c>
      <c r="AD10" t="n">
        <v>1069897.460151456</v>
      </c>
      <c r="AE10" t="n">
        <v>1463880.905523917</v>
      </c>
      <c r="AF10" t="n">
        <v>1.550372568678447e-06</v>
      </c>
      <c r="AG10" t="n">
        <v>1.408472222222222</v>
      </c>
      <c r="AH10" t="n">
        <v>1324170.166470469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1050.627329867162</v>
      </c>
      <c r="AB11" t="n">
        <v>1437.514663130798</v>
      </c>
      <c r="AC11" t="n">
        <v>1300.320281246095</v>
      </c>
      <c r="AD11" t="n">
        <v>1050627.329867162</v>
      </c>
      <c r="AE11" t="n">
        <v>1437514.663130798</v>
      </c>
      <c r="AF11" t="n">
        <v>1.556189806792341e-06</v>
      </c>
      <c r="AG11" t="n">
        <v>1.403194444444444</v>
      </c>
      <c r="AH11" t="n">
        <v>1300320.281246095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1054.946588960113</v>
      </c>
      <c r="AB12" t="n">
        <v>1443.424463974036</v>
      </c>
      <c r="AC12" t="n">
        <v>1305.666058991312</v>
      </c>
      <c r="AD12" t="n">
        <v>1054946.588960113</v>
      </c>
      <c r="AE12" t="n">
        <v>1443424.463974036</v>
      </c>
      <c r="AF12" t="n">
        <v>1.556189806792341e-06</v>
      </c>
      <c r="AG12" t="n">
        <v>1.403194444444444</v>
      </c>
      <c r="AH12" t="n">
        <v>1305666.058991312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