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13455.59307710285</v>
      </c>
      <c r="AB2" t="n">
        <v>18410.53606696421</v>
      </c>
      <c r="AC2" t="n">
        <v>16653.46034408211</v>
      </c>
      <c r="AD2" t="n">
        <v>13455593.07710285</v>
      </c>
      <c r="AE2" t="n">
        <v>18410536.06696421</v>
      </c>
      <c r="AF2" t="n">
        <v>4.305049455684169e-07</v>
      </c>
      <c r="AG2" t="n">
        <v>4.707083333333333</v>
      </c>
      <c r="AH2" t="n">
        <v>16653460.34408211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4403.233569038351</v>
      </c>
      <c r="AB3" t="n">
        <v>6024.698426113714</v>
      </c>
      <c r="AC3" t="n">
        <v>5449.709664042542</v>
      </c>
      <c r="AD3" t="n">
        <v>4403233.569038351</v>
      </c>
      <c r="AE3" t="n">
        <v>6024698.426113714</v>
      </c>
      <c r="AF3" t="n">
        <v>8.102421103649568e-07</v>
      </c>
      <c r="AG3" t="n">
        <v>2.500694444444445</v>
      </c>
      <c r="AH3" t="n">
        <v>5449709.664042542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3372.139171756094</v>
      </c>
      <c r="AB4" t="n">
        <v>4613.909583077673</v>
      </c>
      <c r="AC4" t="n">
        <v>4173.564528131335</v>
      </c>
      <c r="AD4" t="n">
        <v>3372139.171756094</v>
      </c>
      <c r="AE4" t="n">
        <v>4613909.583077673</v>
      </c>
      <c r="AF4" t="n">
        <v>9.495617386326079e-07</v>
      </c>
      <c r="AG4" t="n">
        <v>2.133888888888889</v>
      </c>
      <c r="AH4" t="n">
        <v>4173564.528131336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2971.486231197408</v>
      </c>
      <c r="AB5" t="n">
        <v>4065.718554244985</v>
      </c>
      <c r="AC5" t="n">
        <v>3677.69208169952</v>
      </c>
      <c r="AD5" t="n">
        <v>2971486.231197407</v>
      </c>
      <c r="AE5" t="n">
        <v>4065718.554244985</v>
      </c>
      <c r="AF5" t="n">
        <v>1.023525143377842e-06</v>
      </c>
      <c r="AG5" t="n">
        <v>1.979583333333333</v>
      </c>
      <c r="AH5" t="n">
        <v>3677692.08169952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2758.017117556018</v>
      </c>
      <c r="AB6" t="n">
        <v>3773.640695368187</v>
      </c>
      <c r="AC6" t="n">
        <v>3413.489723740085</v>
      </c>
      <c r="AD6" t="n">
        <v>2758017.117556018</v>
      </c>
      <c r="AE6" t="n">
        <v>3773640.695368187</v>
      </c>
      <c r="AF6" t="n">
        <v>1.06889520033202e-06</v>
      </c>
      <c r="AG6" t="n">
        <v>1.895694444444445</v>
      </c>
      <c r="AH6" t="n">
        <v>3413489.723740085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2619.181364296234</v>
      </c>
      <c r="AB7" t="n">
        <v>3583.679492756986</v>
      </c>
      <c r="AC7" t="n">
        <v>3241.658151693881</v>
      </c>
      <c r="AD7" t="n">
        <v>2619181.364296234</v>
      </c>
      <c r="AE7" t="n">
        <v>3583679.492756986</v>
      </c>
      <c r="AF7" t="n">
        <v>1.10055212110069e-06</v>
      </c>
      <c r="AG7" t="n">
        <v>1.841111111111111</v>
      </c>
      <c r="AH7" t="n">
        <v>3241658.151693881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2519.940129605182</v>
      </c>
      <c r="AB8" t="n">
        <v>3447.893257238407</v>
      </c>
      <c r="AC8" t="n">
        <v>3118.831163916022</v>
      </c>
      <c r="AD8" t="n">
        <v>2519940.129605182</v>
      </c>
      <c r="AE8" t="n">
        <v>3447893.257238407</v>
      </c>
      <c r="AF8" t="n">
        <v>1.124039513929059e-06</v>
      </c>
      <c r="AG8" t="n">
        <v>1.8025</v>
      </c>
      <c r="AH8" t="n">
        <v>3118831.163916023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2449.412359327125</v>
      </c>
      <c r="AB9" t="n">
        <v>3351.394050478334</v>
      </c>
      <c r="AC9" t="n">
        <v>3031.541706011648</v>
      </c>
      <c r="AD9" t="n">
        <v>2449412.359327125</v>
      </c>
      <c r="AE9" t="n">
        <v>3351394.050478334</v>
      </c>
      <c r="AF9" t="n">
        <v>1.140670338664674e-06</v>
      </c>
      <c r="AG9" t="n">
        <v>1.77625</v>
      </c>
      <c r="AH9" t="n">
        <v>3031541.706011648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2390.852101190286</v>
      </c>
      <c r="AB10" t="n">
        <v>3271.269321799251</v>
      </c>
      <c r="AC10" t="n">
        <v>2959.063968981935</v>
      </c>
      <c r="AD10" t="n">
        <v>2390852.101190286</v>
      </c>
      <c r="AE10" t="n">
        <v>3271269.32179925</v>
      </c>
      <c r="AF10" t="n">
        <v>1.154383474850181e-06</v>
      </c>
      <c r="AG10" t="n">
        <v>1.755138888888889</v>
      </c>
      <c r="AH10" t="n">
        <v>2959063.968981936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2341.741656479705</v>
      </c>
      <c r="AB11" t="n">
        <v>3204.074244746322</v>
      </c>
      <c r="AC11" t="n">
        <v>2898.281895774058</v>
      </c>
      <c r="AD11" t="n">
        <v>2341741.656479706</v>
      </c>
      <c r="AE11" t="n">
        <v>3204074.244746322</v>
      </c>
      <c r="AF11" t="n">
        <v>1.165324806913085e-06</v>
      </c>
      <c r="AG11" t="n">
        <v>1.738888888888889</v>
      </c>
      <c r="AH11" t="n">
        <v>2898281.895774058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2300.930095295796</v>
      </c>
      <c r="AB12" t="n">
        <v>3148.234066255485</v>
      </c>
      <c r="AC12" t="n">
        <v>2847.771025546206</v>
      </c>
      <c r="AD12" t="n">
        <v>2300930.095295796</v>
      </c>
      <c r="AE12" t="n">
        <v>3148234.066255485</v>
      </c>
      <c r="AF12" t="n">
        <v>1.174807294700936e-06</v>
      </c>
      <c r="AG12" t="n">
        <v>1.724722222222222</v>
      </c>
      <c r="AH12" t="n">
        <v>2847771.025546206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2266.500757716581</v>
      </c>
      <c r="AB13" t="n">
        <v>3101.126327664427</v>
      </c>
      <c r="AC13" t="n">
        <v>2805.159183410153</v>
      </c>
      <c r="AD13" t="n">
        <v>2266500.757716581</v>
      </c>
      <c r="AE13" t="n">
        <v>3101126.327664427</v>
      </c>
      <c r="AF13" t="n">
        <v>1.182101516076206e-06</v>
      </c>
      <c r="AG13" t="n">
        <v>1.714027777777778</v>
      </c>
      <c r="AH13" t="n">
        <v>2805159.183410153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2233.494962669364</v>
      </c>
      <c r="AB14" t="n">
        <v>3055.966342767912</v>
      </c>
      <c r="AC14" t="n">
        <v>2764.309204089727</v>
      </c>
      <c r="AD14" t="n">
        <v>2233494.962669364</v>
      </c>
      <c r="AE14" t="n">
        <v>3055966.342767912</v>
      </c>
      <c r="AF14" t="n">
        <v>1.188520430886443e-06</v>
      </c>
      <c r="AG14" t="n">
        <v>1.704722222222222</v>
      </c>
      <c r="AH14" t="n">
        <v>2764309.204089727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2203.287377964085</v>
      </c>
      <c r="AB15" t="n">
        <v>3014.634992709564</v>
      </c>
      <c r="AC15" t="n">
        <v>2726.922460072035</v>
      </c>
      <c r="AD15" t="n">
        <v>2203287.377964085</v>
      </c>
      <c r="AE15" t="n">
        <v>3014634.992709564</v>
      </c>
      <c r="AF15" t="n">
        <v>1.194501692414164e-06</v>
      </c>
      <c r="AG15" t="n">
        <v>1.69625</v>
      </c>
      <c r="AH15" t="n">
        <v>2726922.460072035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2174.487178591585</v>
      </c>
      <c r="AB16" t="n">
        <v>2975.229289352813</v>
      </c>
      <c r="AC16" t="n">
        <v>2691.277581737515</v>
      </c>
      <c r="AD16" t="n">
        <v>2174487.178591585</v>
      </c>
      <c r="AE16" t="n">
        <v>2975229.289352813</v>
      </c>
      <c r="AF16" t="n">
        <v>1.199315878521842e-06</v>
      </c>
      <c r="AG16" t="n">
        <v>1.689444444444445</v>
      </c>
      <c r="AH16" t="n">
        <v>2691277.581737515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2149.416123834908</v>
      </c>
      <c r="AB17" t="n">
        <v>2940.925966177853</v>
      </c>
      <c r="AC17" t="n">
        <v>2660.248119581355</v>
      </c>
      <c r="AD17" t="n">
        <v>2149416.123834908</v>
      </c>
      <c r="AE17" t="n">
        <v>2940925.966177853</v>
      </c>
      <c r="AF17" t="n">
        <v>1.203546526919498e-06</v>
      </c>
      <c r="AG17" t="n">
        <v>1.683611111111111</v>
      </c>
      <c r="AH17" t="n">
        <v>2660248.119581355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2127.164537810952</v>
      </c>
      <c r="AB18" t="n">
        <v>2910.480364509184</v>
      </c>
      <c r="AC18" t="n">
        <v>2632.708203405275</v>
      </c>
      <c r="AD18" t="n">
        <v>2127164.537810952</v>
      </c>
      <c r="AE18" t="n">
        <v>2910480.364509184</v>
      </c>
      <c r="AF18" t="n">
        <v>1.206901868752123e-06</v>
      </c>
      <c r="AG18" t="n">
        <v>1.678888888888889</v>
      </c>
      <c r="AH18" t="n">
        <v>2632708.203405275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2103.406683968436</v>
      </c>
      <c r="AB19" t="n">
        <v>2877.973820759315</v>
      </c>
      <c r="AC19" t="n">
        <v>2603.304038567672</v>
      </c>
      <c r="AD19" t="n">
        <v>2103406.683968436</v>
      </c>
      <c r="AE19" t="n">
        <v>2877973.820759315</v>
      </c>
      <c r="AF19" t="n">
        <v>1.210548979439757e-06</v>
      </c>
      <c r="AG19" t="n">
        <v>1.67375</v>
      </c>
      <c r="AH19" t="n">
        <v>2603304.038567672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2080.895513122551</v>
      </c>
      <c r="AB20" t="n">
        <v>2847.173043685209</v>
      </c>
      <c r="AC20" t="n">
        <v>2575.442844428356</v>
      </c>
      <c r="AD20" t="n">
        <v>2080895.513122551</v>
      </c>
      <c r="AE20" t="n">
        <v>2847173.043685209</v>
      </c>
      <c r="AF20" t="n">
        <v>1.213612552417371e-06</v>
      </c>
      <c r="AG20" t="n">
        <v>1.669583333333333</v>
      </c>
      <c r="AH20" t="n">
        <v>2575442.844428356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2062.75713434292</v>
      </c>
      <c r="AB21" t="n">
        <v>2822.35531363012</v>
      </c>
      <c r="AC21" t="n">
        <v>2552.993683697823</v>
      </c>
      <c r="AD21" t="n">
        <v>2062757.13434292</v>
      </c>
      <c r="AE21" t="n">
        <v>2822355.31363012</v>
      </c>
      <c r="AF21" t="n">
        <v>1.216238472112468e-06</v>
      </c>
      <c r="AG21" t="n">
        <v>1.665972222222222</v>
      </c>
      <c r="AH21" t="n">
        <v>2552993.683697823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2035.289883682306</v>
      </c>
      <c r="AB22" t="n">
        <v>2784.773409506692</v>
      </c>
      <c r="AC22" t="n">
        <v>2518.998543757401</v>
      </c>
      <c r="AD22" t="n">
        <v>2035289.883682306</v>
      </c>
      <c r="AE22" t="n">
        <v>2784773.409506692</v>
      </c>
      <c r="AF22" t="n">
        <v>1.219156160662576e-06</v>
      </c>
      <c r="AG22" t="n">
        <v>1.662083333333333</v>
      </c>
      <c r="AH22" t="n">
        <v>2518998.5437574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2023.508103475589</v>
      </c>
      <c r="AB23" t="n">
        <v>2768.653058052405</v>
      </c>
      <c r="AC23" t="n">
        <v>2504.416696020854</v>
      </c>
      <c r="AD23" t="n">
        <v>2023508.103475589</v>
      </c>
      <c r="AE23" t="n">
        <v>2768653.058052404</v>
      </c>
      <c r="AF23" t="n">
        <v>1.220323236082619e-06</v>
      </c>
      <c r="AG23" t="n">
        <v>1.660277777777778</v>
      </c>
      <c r="AH23" t="n">
        <v>2504416.696020854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1996.68300524278</v>
      </c>
      <c r="AB24" t="n">
        <v>2731.949775210463</v>
      </c>
      <c r="AC24" t="n">
        <v>2471.216322979967</v>
      </c>
      <c r="AD24" t="n">
        <v>1996683.00524278</v>
      </c>
      <c r="AE24" t="n">
        <v>2731949.775210463</v>
      </c>
      <c r="AF24" t="n">
        <v>1.223240924632727e-06</v>
      </c>
      <c r="AG24" t="n">
        <v>1.656388888888889</v>
      </c>
      <c r="AH24" t="n">
        <v>2471216.322979967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1984.43583105837</v>
      </c>
      <c r="AB25" t="n">
        <v>2715.192651184161</v>
      </c>
      <c r="AC25" t="n">
        <v>2456.058475351965</v>
      </c>
      <c r="AD25" t="n">
        <v>1984435.83105837</v>
      </c>
      <c r="AE25" t="n">
        <v>2715192.651184161</v>
      </c>
      <c r="AF25" t="n">
        <v>1.224845653335286e-06</v>
      </c>
      <c r="AG25" t="n">
        <v>1.654305555555555</v>
      </c>
      <c r="AH25" t="n">
        <v>2456058.475351965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1968.387303673077</v>
      </c>
      <c r="AB26" t="n">
        <v>2693.234348004545</v>
      </c>
      <c r="AC26" t="n">
        <v>2436.195841809138</v>
      </c>
      <c r="AD26" t="n">
        <v>1968387.303673077</v>
      </c>
      <c r="AE26" t="n">
        <v>2693234.348004545</v>
      </c>
      <c r="AF26" t="n">
        <v>1.225720959900318e-06</v>
      </c>
      <c r="AG26" t="n">
        <v>1.653055555555556</v>
      </c>
      <c r="AH26" t="n">
        <v>2436195.841809138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1957.759614804713</v>
      </c>
      <c r="AB27" t="n">
        <v>2678.693075234306</v>
      </c>
      <c r="AC27" t="n">
        <v>2423.042367703287</v>
      </c>
      <c r="AD27" t="n">
        <v>1957759.614804713</v>
      </c>
      <c r="AE27" t="n">
        <v>2678693.075234306</v>
      </c>
      <c r="AF27" t="n">
        <v>1.227471573030383e-06</v>
      </c>
      <c r="AG27" t="n">
        <v>1.650694444444444</v>
      </c>
      <c r="AH27" t="n">
        <v>2423042.367703287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1963.156317825565</v>
      </c>
      <c r="AB28" t="n">
        <v>2686.07708239317</v>
      </c>
      <c r="AC28" t="n">
        <v>2429.721655582428</v>
      </c>
      <c r="AD28" t="n">
        <v>1963156.317825565</v>
      </c>
      <c r="AE28" t="n">
        <v>2686077.08239317</v>
      </c>
      <c r="AF28" t="n">
        <v>1.227325688602878e-06</v>
      </c>
      <c r="AG28" t="n">
        <v>1.650833333333333</v>
      </c>
      <c r="AH28" t="n">
        <v>2429721.655582428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1968.197052139186</v>
      </c>
      <c r="AB29" t="n">
        <v>2692.974037462569</v>
      </c>
      <c r="AC29" t="n">
        <v>2435.96037493994</v>
      </c>
      <c r="AD29" t="n">
        <v>1968197.052139186</v>
      </c>
      <c r="AE29" t="n">
        <v>2692974.037462569</v>
      </c>
      <c r="AF29" t="n">
        <v>1.227325688602878e-06</v>
      </c>
      <c r="AG29" t="n">
        <v>1.650972222222222</v>
      </c>
      <c r="AH29" t="n">
        <v>2435960.37493994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1973.40431692154</v>
      </c>
      <c r="AB30" t="n">
        <v>2700.098846866094</v>
      </c>
      <c r="AC30" t="n">
        <v>2442.405202533726</v>
      </c>
      <c r="AD30" t="n">
        <v>1973404.31692154</v>
      </c>
      <c r="AE30" t="n">
        <v>2700098.846866095</v>
      </c>
      <c r="AF30" t="n">
        <v>1.22820099516791e-06</v>
      </c>
      <c r="AG30" t="n">
        <v>1.649722222222222</v>
      </c>
      <c r="AH30" t="n">
        <v>2442405.202533727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1982.670965931627</v>
      </c>
      <c r="AB31" t="n">
        <v>2712.777884857396</v>
      </c>
      <c r="AC31" t="n">
        <v>2453.87417093428</v>
      </c>
      <c r="AD31" t="n">
        <v>1982670.965931627</v>
      </c>
      <c r="AE31" t="n">
        <v>2712777.884857396</v>
      </c>
      <c r="AF31" t="n">
        <v>1.22820099516791e-06</v>
      </c>
      <c r="AG31" t="n">
        <v>1.649722222222222</v>
      </c>
      <c r="AH31" t="n">
        <v>2453874.17093428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8034.374630281907</v>
      </c>
      <c r="AB2" t="n">
        <v>10992.98582074509</v>
      </c>
      <c r="AC2" t="n">
        <v>9943.83068276526</v>
      </c>
      <c r="AD2" t="n">
        <v>8034374.630281908</v>
      </c>
      <c r="AE2" t="n">
        <v>10992985.82074508</v>
      </c>
      <c r="AF2" t="n">
        <v>5.653290854436083e-07</v>
      </c>
      <c r="AG2" t="n">
        <v>3.707361111111111</v>
      </c>
      <c r="AH2" t="n">
        <v>9943830.68276526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3432.062948639942</v>
      </c>
      <c r="AB3" t="n">
        <v>4695.899938260615</v>
      </c>
      <c r="AC3" t="n">
        <v>4247.729838889801</v>
      </c>
      <c r="AD3" t="n">
        <v>3432062.948639942</v>
      </c>
      <c r="AE3" t="n">
        <v>4695899.938260615</v>
      </c>
      <c r="AF3" t="n">
        <v>9.140945730197371e-07</v>
      </c>
      <c r="AG3" t="n">
        <v>2.293055555555556</v>
      </c>
      <c r="AH3" t="n">
        <v>4247729.838889801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2747.19886680235</v>
      </c>
      <c r="AB4" t="n">
        <v>3758.838687419478</v>
      </c>
      <c r="AC4" t="n">
        <v>3400.100398655253</v>
      </c>
      <c r="AD4" t="n">
        <v>2747198.86680235</v>
      </c>
      <c r="AE4" t="n">
        <v>3758838.687419478</v>
      </c>
      <c r="AF4" t="n">
        <v>1.03935435436469e-06</v>
      </c>
      <c r="AG4" t="n">
        <v>2.016805555555556</v>
      </c>
      <c r="AH4" t="n">
        <v>3400100.398655253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2461.767078497163</v>
      </c>
      <c r="AB5" t="n">
        <v>3368.298322298524</v>
      </c>
      <c r="AC5" t="n">
        <v>3046.832657854612</v>
      </c>
      <c r="AD5" t="n">
        <v>2461767.078497163</v>
      </c>
      <c r="AE5" t="n">
        <v>3368298.322298524</v>
      </c>
      <c r="AF5" t="n">
        <v>1.105455299219015e-06</v>
      </c>
      <c r="AG5" t="n">
        <v>1.896111111111111</v>
      </c>
      <c r="AH5" t="n">
        <v>3046832.657854612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2303.46562022152</v>
      </c>
      <c r="AB6" t="n">
        <v>3151.703283318327</v>
      </c>
      <c r="AC6" t="n">
        <v>2850.909145401647</v>
      </c>
      <c r="AD6" t="n">
        <v>2303465.62022152</v>
      </c>
      <c r="AE6" t="n">
        <v>3151703.283318327</v>
      </c>
      <c r="AF6" t="n">
        <v>1.145749710808295e-06</v>
      </c>
      <c r="AG6" t="n">
        <v>1.829444444444444</v>
      </c>
      <c r="AH6" t="n">
        <v>2850909.145401646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2198.798166374925</v>
      </c>
      <c r="AB7" t="n">
        <v>3008.492655363236</v>
      </c>
      <c r="AC7" t="n">
        <v>2721.366338781216</v>
      </c>
      <c r="AD7" t="n">
        <v>2198798.166374925</v>
      </c>
      <c r="AE7" t="n">
        <v>3008492.655363236</v>
      </c>
      <c r="AF7" t="n">
        <v>1.173065398065448e-06</v>
      </c>
      <c r="AG7" t="n">
        <v>1.786805555555556</v>
      </c>
      <c r="AH7" t="n">
        <v>2721366.338781216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2122.615541195492</v>
      </c>
      <c r="AB8" t="n">
        <v>2904.256226652345</v>
      </c>
      <c r="AC8" t="n">
        <v>2627.07808852986</v>
      </c>
      <c r="AD8" t="n">
        <v>2122615.541195492</v>
      </c>
      <c r="AE8" t="n">
        <v>2904256.226652345</v>
      </c>
      <c r="AF8" t="n">
        <v>1.192835315362061e-06</v>
      </c>
      <c r="AG8" t="n">
        <v>1.757222222222222</v>
      </c>
      <c r="AH8" t="n">
        <v>2627078.08852986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2062.437680302344</v>
      </c>
      <c r="AB9" t="n">
        <v>2821.918222518488</v>
      </c>
      <c r="AC9" t="n">
        <v>2552.598307948423</v>
      </c>
      <c r="AD9" t="n">
        <v>2062437.680302344</v>
      </c>
      <c r="AE9" t="n">
        <v>2821918.222518488</v>
      </c>
      <c r="AF9" t="n">
        <v>1.207625024484718e-06</v>
      </c>
      <c r="AG9" t="n">
        <v>1.735555555555556</v>
      </c>
      <c r="AH9" t="n">
        <v>2552598.307948423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2012.890859600487</v>
      </c>
      <c r="AB10" t="n">
        <v>2754.126076582747</v>
      </c>
      <c r="AC10" t="n">
        <v>2491.276149273915</v>
      </c>
      <c r="AD10" t="n">
        <v>2012890.859600487</v>
      </c>
      <c r="AE10" t="n">
        <v>2754126.076582747</v>
      </c>
      <c r="AF10" t="n">
        <v>1.218792764026316e-06</v>
      </c>
      <c r="AG10" t="n">
        <v>1.719722222222222</v>
      </c>
      <c r="AH10" t="n">
        <v>2491276.149273915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1966.621558050534</v>
      </c>
      <c r="AB11" t="n">
        <v>2690.818376944581</v>
      </c>
      <c r="AC11" t="n">
        <v>2434.010447636302</v>
      </c>
      <c r="AD11" t="n">
        <v>1966621.558050534</v>
      </c>
      <c r="AE11" t="n">
        <v>2690818.376944582</v>
      </c>
      <c r="AF11" t="n">
        <v>1.229658672769493e-06</v>
      </c>
      <c r="AG11" t="n">
        <v>1.704583333333333</v>
      </c>
      <c r="AH11" t="n">
        <v>2434010.447636302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1931.191474504872</v>
      </c>
      <c r="AB12" t="n">
        <v>2642.341373572436</v>
      </c>
      <c r="AC12" t="n">
        <v>2390.160021428092</v>
      </c>
      <c r="AD12" t="n">
        <v>1931191.474504872</v>
      </c>
      <c r="AE12" t="n">
        <v>2642341.373572436</v>
      </c>
      <c r="AF12" t="n">
        <v>1.236298950334767e-06</v>
      </c>
      <c r="AG12" t="n">
        <v>1.695277777777778</v>
      </c>
      <c r="AH12" t="n">
        <v>2390160.021428091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1894.739652822553</v>
      </c>
      <c r="AB13" t="n">
        <v>2592.466383005812</v>
      </c>
      <c r="AC13" t="n">
        <v>2345.045029961158</v>
      </c>
      <c r="AD13" t="n">
        <v>1894739.652822553</v>
      </c>
      <c r="AE13" t="n">
        <v>2592466.383005812</v>
      </c>
      <c r="AF13" t="n">
        <v>1.243693804896096e-06</v>
      </c>
      <c r="AG13" t="n">
        <v>1.685277777777778</v>
      </c>
      <c r="AH13" t="n">
        <v>2345045.029961158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1860.398773688268</v>
      </c>
      <c r="AB14" t="n">
        <v>2545.47967716162</v>
      </c>
      <c r="AC14" t="n">
        <v>2302.54266937648</v>
      </c>
      <c r="AD14" t="n">
        <v>1860398.773688268</v>
      </c>
      <c r="AE14" t="n">
        <v>2545479.67716162</v>
      </c>
      <c r="AF14" t="n">
        <v>1.249277674666895e-06</v>
      </c>
      <c r="AG14" t="n">
        <v>1.677916666666667</v>
      </c>
      <c r="AH14" t="n">
        <v>2302542.66937648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1828.13840732889</v>
      </c>
      <c r="AB15" t="n">
        <v>2501.339620681802</v>
      </c>
      <c r="AC15" t="n">
        <v>2262.615277936137</v>
      </c>
      <c r="AD15" t="n">
        <v>1828138.40732889</v>
      </c>
      <c r="AE15" t="n">
        <v>2501339.620681802</v>
      </c>
      <c r="AF15" t="n">
        <v>1.25410696744164e-06</v>
      </c>
      <c r="AG15" t="n">
        <v>1.671388888888889</v>
      </c>
      <c r="AH15" t="n">
        <v>2262615.277936137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1799.056462087019</v>
      </c>
      <c r="AB16" t="n">
        <v>2461.548420196999</v>
      </c>
      <c r="AC16" t="n">
        <v>2226.621693778303</v>
      </c>
      <c r="AD16" t="n">
        <v>1799056.462087019</v>
      </c>
      <c r="AE16" t="n">
        <v>2461548.420196999</v>
      </c>
      <c r="AF16" t="n">
        <v>1.258030767821121e-06</v>
      </c>
      <c r="AG16" t="n">
        <v>1.666111111111111</v>
      </c>
      <c r="AH16" t="n">
        <v>2226621.693778303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1764.087746852255</v>
      </c>
      <c r="AB17" t="n">
        <v>2413.702681301958</v>
      </c>
      <c r="AC17" t="n">
        <v>2183.342285051488</v>
      </c>
      <c r="AD17" t="n">
        <v>1764087.746852255</v>
      </c>
      <c r="AE17" t="n">
        <v>2413702.681301958</v>
      </c>
      <c r="AF17" t="n">
        <v>1.262256398999023e-06</v>
      </c>
      <c r="AG17" t="n">
        <v>1.660555555555556</v>
      </c>
      <c r="AH17" t="n">
        <v>2183342.285051488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1744.351688240958</v>
      </c>
      <c r="AB18" t="n">
        <v>2386.698935216527</v>
      </c>
      <c r="AC18" t="n">
        <v>2158.915738592455</v>
      </c>
      <c r="AD18" t="n">
        <v>1744351.688240958</v>
      </c>
      <c r="AE18" t="n">
        <v>2386698.935216527</v>
      </c>
      <c r="AF18" t="n">
        <v>1.264369214587974e-06</v>
      </c>
      <c r="AG18" t="n">
        <v>1.657777777777778</v>
      </c>
      <c r="AH18" t="n">
        <v>2158915.738592455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1728.32998521847</v>
      </c>
      <c r="AB19" t="n">
        <v>2364.777334313507</v>
      </c>
      <c r="AC19" t="n">
        <v>2139.086304512459</v>
      </c>
      <c r="AD19" t="n">
        <v>1728329.98521847</v>
      </c>
      <c r="AE19" t="n">
        <v>2364777.334313507</v>
      </c>
      <c r="AF19" t="n">
        <v>1.266029283979292e-06</v>
      </c>
      <c r="AG19" t="n">
        <v>1.655694444444444</v>
      </c>
      <c r="AH19" t="n">
        <v>2139086.304512459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1729.663967359462</v>
      </c>
      <c r="AB20" t="n">
        <v>2366.602547529951</v>
      </c>
      <c r="AC20" t="n">
        <v>2140.737321941228</v>
      </c>
      <c r="AD20" t="n">
        <v>1729663.967359462</v>
      </c>
      <c r="AE20" t="n">
        <v>2366602.547529951</v>
      </c>
      <c r="AF20" t="n">
        <v>1.266783860975346e-06</v>
      </c>
      <c r="AG20" t="n">
        <v>1.654722222222222</v>
      </c>
      <c r="AH20" t="n">
        <v>2140737.321941228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1735.846301990689</v>
      </c>
      <c r="AB21" t="n">
        <v>2375.061490517749</v>
      </c>
      <c r="AC21" t="n">
        <v>2148.388955282472</v>
      </c>
      <c r="AD21" t="n">
        <v>1735846.301990689</v>
      </c>
      <c r="AE21" t="n">
        <v>2375061.490517749</v>
      </c>
      <c r="AF21" t="n">
        <v>1.266783860975346e-06</v>
      </c>
      <c r="AG21" t="n">
        <v>1.654722222222222</v>
      </c>
      <c r="AH21" t="n">
        <v>2148388.955282472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1741.906708083704</v>
      </c>
      <c r="AB22" t="n">
        <v>2383.35360550046</v>
      </c>
      <c r="AC22" t="n">
        <v>2155.889682449289</v>
      </c>
      <c r="AD22" t="n">
        <v>1741906.708083704</v>
      </c>
      <c r="AE22" t="n">
        <v>2383353.60550046</v>
      </c>
      <c r="AF22" t="n">
        <v>1.267689353370611e-06</v>
      </c>
      <c r="AG22" t="n">
        <v>1.653472222222222</v>
      </c>
      <c r="AH22" t="n">
        <v>2155889.682449289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2526.25125205814</v>
      </c>
      <c r="AB2" t="n">
        <v>3456.528413405616</v>
      </c>
      <c r="AC2" t="n">
        <v>3126.64219289815</v>
      </c>
      <c r="AD2" t="n">
        <v>2526251.25205814</v>
      </c>
      <c r="AE2" t="n">
        <v>3456528.413405616</v>
      </c>
      <c r="AF2" t="n">
        <v>9.84969263429262e-07</v>
      </c>
      <c r="AG2" t="n">
        <v>2.374444444444444</v>
      </c>
      <c r="AH2" t="n">
        <v>3126642.192898151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1652.635001919234</v>
      </c>
      <c r="AB3" t="n">
        <v>2261.208118736514</v>
      </c>
      <c r="AC3" t="n">
        <v>2045.401589509827</v>
      </c>
      <c r="AD3" t="n">
        <v>1652635.001919234</v>
      </c>
      <c r="AE3" t="n">
        <v>2261208.118736514</v>
      </c>
      <c r="AF3" t="n">
        <v>1.229148684180233e-06</v>
      </c>
      <c r="AG3" t="n">
        <v>1.902777777777778</v>
      </c>
      <c r="AH3" t="n">
        <v>2045401.589509827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1429.476445665544</v>
      </c>
      <c r="AB4" t="n">
        <v>1955.872737009543</v>
      </c>
      <c r="AC4" t="n">
        <v>1769.206988073979</v>
      </c>
      <c r="AD4" t="n">
        <v>1429476.445665544</v>
      </c>
      <c r="AE4" t="n">
        <v>1955872.737009543</v>
      </c>
      <c r="AF4" t="n">
        <v>1.312843285637635e-06</v>
      </c>
      <c r="AG4" t="n">
        <v>1.781527777777778</v>
      </c>
      <c r="AH4" t="n">
        <v>1769206.988073979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1304.26971507186</v>
      </c>
      <c r="AB5" t="n">
        <v>1784.559364480156</v>
      </c>
      <c r="AC5" t="n">
        <v>1614.243523378968</v>
      </c>
      <c r="AD5" t="n">
        <v>1304269.71507186</v>
      </c>
      <c r="AE5" t="n">
        <v>1784559.364480156</v>
      </c>
      <c r="AF5" t="n">
        <v>1.355785183769702e-06</v>
      </c>
      <c r="AG5" t="n">
        <v>1.725138888888889</v>
      </c>
      <c r="AH5" t="n">
        <v>1614243.523378968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1223.424570137469</v>
      </c>
      <c r="AB6" t="n">
        <v>1673.943470544848</v>
      </c>
      <c r="AC6" t="n">
        <v>1514.184655110463</v>
      </c>
      <c r="AD6" t="n">
        <v>1223424.570137469</v>
      </c>
      <c r="AE6" t="n">
        <v>1673943.470544848</v>
      </c>
      <c r="AF6" t="n">
        <v>1.379192728241692e-06</v>
      </c>
      <c r="AG6" t="n">
        <v>1.695833333333333</v>
      </c>
      <c r="AH6" t="n">
        <v>1514184.655110463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1209.841613625476</v>
      </c>
      <c r="AB7" t="n">
        <v>1655.35867020739</v>
      </c>
      <c r="AC7" t="n">
        <v>1497.373562033282</v>
      </c>
      <c r="AD7" t="n">
        <v>1209841.613625476</v>
      </c>
      <c r="AE7" t="n">
        <v>1655358.67020739</v>
      </c>
      <c r="AF7" t="n">
        <v>1.384244716257229e-06</v>
      </c>
      <c r="AG7" t="n">
        <v>1.689583333333333</v>
      </c>
      <c r="AH7" t="n">
        <v>1497373.562033282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1219.88086179927</v>
      </c>
      <c r="AB8" t="n">
        <v>1669.094812459147</v>
      </c>
      <c r="AC8" t="n">
        <v>1509.798746147327</v>
      </c>
      <c r="AD8" t="n">
        <v>1219880.86179927</v>
      </c>
      <c r="AE8" t="n">
        <v>1669094.812459147</v>
      </c>
      <c r="AF8" t="n">
        <v>1.384413115857747e-06</v>
      </c>
      <c r="AG8" t="n">
        <v>1.689444444444445</v>
      </c>
      <c r="AH8" t="n">
        <v>1509798.746147327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3844.542862463431</v>
      </c>
      <c r="AB2" t="n">
        <v>5260.273153683437</v>
      </c>
      <c r="AC2" t="n">
        <v>4758.240066735431</v>
      </c>
      <c r="AD2" t="n">
        <v>3844542.862463431</v>
      </c>
      <c r="AE2" t="n">
        <v>5260273.153683437</v>
      </c>
      <c r="AF2" t="n">
        <v>8.171121543716178e-07</v>
      </c>
      <c r="AG2" t="n">
        <v>2.738194444444444</v>
      </c>
      <c r="AH2" t="n">
        <v>4758240.066735432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2216.155558955875</v>
      </c>
      <c r="AB3" t="n">
        <v>3032.241805646611</v>
      </c>
      <c r="AC3" t="n">
        <v>2742.848903493687</v>
      </c>
      <c r="AD3" t="n">
        <v>2216155.558955875</v>
      </c>
      <c r="AE3" t="n">
        <v>3032241.805646611</v>
      </c>
      <c r="AF3" t="n">
        <v>1.104841315985914e-06</v>
      </c>
      <c r="AG3" t="n">
        <v>2.025138888888889</v>
      </c>
      <c r="AH3" t="n">
        <v>2742848.903493688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1877.307911972177</v>
      </c>
      <c r="AB4" t="n">
        <v>2568.615506140197</v>
      </c>
      <c r="AC4" t="n">
        <v>2323.470447308681</v>
      </c>
      <c r="AD4" t="n">
        <v>1877307.911972177</v>
      </c>
      <c r="AE4" t="n">
        <v>2568615.506140197</v>
      </c>
      <c r="AF4" t="n">
        <v>1.204563796970936e-06</v>
      </c>
      <c r="AG4" t="n">
        <v>1.8575</v>
      </c>
      <c r="AH4" t="n">
        <v>2323470.447308681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1719.684403096802</v>
      </c>
      <c r="AB5" t="n">
        <v>2352.948067438476</v>
      </c>
      <c r="AC5" t="n">
        <v>2128.386006265501</v>
      </c>
      <c r="AD5" t="n">
        <v>1719684.403096802</v>
      </c>
      <c r="AE5" t="n">
        <v>2352948.067438476</v>
      </c>
      <c r="AF5" t="n">
        <v>1.255149998956876e-06</v>
      </c>
      <c r="AG5" t="n">
        <v>1.782777777777778</v>
      </c>
      <c r="AH5" t="n">
        <v>2128386.006265501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1621.363878261012</v>
      </c>
      <c r="AB6" t="n">
        <v>2218.421587762726</v>
      </c>
      <c r="AC6" t="n">
        <v>2006.698545000904</v>
      </c>
      <c r="AD6" t="n">
        <v>1621363.878261012</v>
      </c>
      <c r="AE6" t="n">
        <v>2218421.587762726</v>
      </c>
      <c r="AF6" t="n">
        <v>1.285437279126802e-06</v>
      </c>
      <c r="AG6" t="n">
        <v>1.740555555555555</v>
      </c>
      <c r="AH6" t="n">
        <v>2006698.545000904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1542.673204876668</v>
      </c>
      <c r="AB7" t="n">
        <v>2110.753536850767</v>
      </c>
      <c r="AC7" t="n">
        <v>1909.306181754925</v>
      </c>
      <c r="AD7" t="n">
        <v>1542673.204876668</v>
      </c>
      <c r="AE7" t="n">
        <v>2110753.536850767</v>
      </c>
      <c r="AF7" t="n">
        <v>1.307025021375579e-06</v>
      </c>
      <c r="AG7" t="n">
        <v>1.711944444444444</v>
      </c>
      <c r="AH7" t="n">
        <v>1909306.181754925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1480.536865533646</v>
      </c>
      <c r="AB8" t="n">
        <v>2025.735856099822</v>
      </c>
      <c r="AC8" t="n">
        <v>1832.402469131785</v>
      </c>
      <c r="AD8" t="n">
        <v>1480536.865533646</v>
      </c>
      <c r="AE8" t="n">
        <v>2025735.856099822</v>
      </c>
      <c r="AF8" t="n">
        <v>1.322007558906446e-06</v>
      </c>
      <c r="AG8" t="n">
        <v>1.6925</v>
      </c>
      <c r="AH8" t="n">
        <v>1832402.469131785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1422.228520479269</v>
      </c>
      <c r="AB9" t="n">
        <v>1945.955806013789</v>
      </c>
      <c r="AC9" t="n">
        <v>1760.236515053959</v>
      </c>
      <c r="AD9" t="n">
        <v>1422228.520479269</v>
      </c>
      <c r="AE9" t="n">
        <v>1945955.806013789</v>
      </c>
      <c r="AF9" t="n">
        <v>1.333606942801312e-06</v>
      </c>
      <c r="AG9" t="n">
        <v>1.677777777777778</v>
      </c>
      <c r="AH9" t="n">
        <v>1760236.515053959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1398.109128316498</v>
      </c>
      <c r="AB10" t="n">
        <v>1912.954589584202</v>
      </c>
      <c r="AC10" t="n">
        <v>1730.384888402914</v>
      </c>
      <c r="AD10" t="n">
        <v>1398109.128316498</v>
      </c>
      <c r="AE10" t="n">
        <v>1912954.589584202</v>
      </c>
      <c r="AF10" t="n">
        <v>1.339084429640554e-06</v>
      </c>
      <c r="AG10" t="n">
        <v>1.670972222222222</v>
      </c>
      <c r="AH10" t="n">
        <v>1730384.888402914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1396.996588036887</v>
      </c>
      <c r="AB11" t="n">
        <v>1911.432362891826</v>
      </c>
      <c r="AC11" t="n">
        <v>1729.0079408896</v>
      </c>
      <c r="AD11" t="n">
        <v>1396996.588036888</v>
      </c>
      <c r="AE11" t="n">
        <v>1911432.362891826</v>
      </c>
      <c r="AF11" t="n">
        <v>1.340695455181507e-06</v>
      </c>
      <c r="AG11" t="n">
        <v>1.669027777777778</v>
      </c>
      <c r="AH11" t="n">
        <v>1729007.9408896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1406.392173315674</v>
      </c>
      <c r="AB12" t="n">
        <v>1924.28781717423</v>
      </c>
      <c r="AC12" t="n">
        <v>1740.636488658035</v>
      </c>
      <c r="AD12" t="n">
        <v>1406392.173315674</v>
      </c>
      <c r="AE12" t="n">
        <v>1924287.81717423</v>
      </c>
      <c r="AF12" t="n">
        <v>1.340695455181507e-06</v>
      </c>
      <c r="AG12" t="n">
        <v>1.669027777777778</v>
      </c>
      <c r="AH12" t="n">
        <v>1740636.488658034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1780.706670672903</v>
      </c>
      <c r="AB2" t="n">
        <v>2436.441426048543</v>
      </c>
      <c r="AC2" t="n">
        <v>2203.910875913488</v>
      </c>
      <c r="AD2" t="n">
        <v>1780706.670672903</v>
      </c>
      <c r="AE2" t="n">
        <v>2436441.426048543</v>
      </c>
      <c r="AF2" t="n">
        <v>1.129136030725361e-06</v>
      </c>
      <c r="AG2" t="n">
        <v>2.151111111111111</v>
      </c>
      <c r="AH2" t="n">
        <v>2203910.875913488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1252.18387996265</v>
      </c>
      <c r="AB3" t="n">
        <v>1713.293227018866</v>
      </c>
      <c r="AC3" t="n">
        <v>1549.778926054331</v>
      </c>
      <c r="AD3" t="n">
        <v>1252183.87996265</v>
      </c>
      <c r="AE3" t="n">
        <v>1713293.227018866</v>
      </c>
      <c r="AF3" t="n">
        <v>1.336039364732192e-06</v>
      </c>
      <c r="AG3" t="n">
        <v>1.818055555555556</v>
      </c>
      <c r="AH3" t="n">
        <v>1549778.926054331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1086.83579596511</v>
      </c>
      <c r="AB4" t="n">
        <v>1487.056683850795</v>
      </c>
      <c r="AC4" t="n">
        <v>1345.134081041239</v>
      </c>
      <c r="AD4" t="n">
        <v>1086835.79596511</v>
      </c>
      <c r="AE4" t="n">
        <v>1487056.683850795</v>
      </c>
      <c r="AF4" t="n">
        <v>1.404599049373509e-06</v>
      </c>
      <c r="AG4" t="n">
        <v>1.729305555555556</v>
      </c>
      <c r="AH4" t="n">
        <v>1345134.081041239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1069.345715817698</v>
      </c>
      <c r="AB5" t="n">
        <v>1463.125984585228</v>
      </c>
      <c r="AC5" t="n">
        <v>1323.48729412663</v>
      </c>
      <c r="AD5" t="n">
        <v>1069345.715817698</v>
      </c>
      <c r="AE5" t="n">
        <v>1463125.984585228</v>
      </c>
      <c r="AF5" t="n">
        <v>1.414218392881857e-06</v>
      </c>
      <c r="AG5" t="n">
        <v>1.717638888888889</v>
      </c>
      <c r="AH5" t="n">
        <v>1323487.29412663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1080.758802991518</v>
      </c>
      <c r="AB6" t="n">
        <v>1478.741873966319</v>
      </c>
      <c r="AC6" t="n">
        <v>1337.612824942228</v>
      </c>
      <c r="AD6" t="n">
        <v>1080758.802991519</v>
      </c>
      <c r="AE6" t="n">
        <v>1478741.873966319</v>
      </c>
      <c r="AF6" t="n">
        <v>1.414218392881857e-06</v>
      </c>
      <c r="AG6" t="n">
        <v>1.717777777777778</v>
      </c>
      <c r="AH6" t="n">
        <v>1337612.824942228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9091.65139010641</v>
      </c>
      <c r="AB2" t="n">
        <v>12439.59852729574</v>
      </c>
      <c r="AC2" t="n">
        <v>11252.38070293635</v>
      </c>
      <c r="AD2" t="n">
        <v>9091651.39010641</v>
      </c>
      <c r="AE2" t="n">
        <v>12439598.52729574</v>
      </c>
      <c r="AF2" t="n">
        <v>5.298901482186106e-07</v>
      </c>
      <c r="AG2" t="n">
        <v>3.919861111111111</v>
      </c>
      <c r="AH2" t="n">
        <v>11252380.70293636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3662.50666231906</v>
      </c>
      <c r="AB3" t="n">
        <v>5011.203193775535</v>
      </c>
      <c r="AC3" t="n">
        <v>4532.940994229264</v>
      </c>
      <c r="AD3" t="n">
        <v>3662506.662319059</v>
      </c>
      <c r="AE3" t="n">
        <v>5011203.193775535</v>
      </c>
      <c r="AF3" t="n">
        <v>8.864405612451891e-07</v>
      </c>
      <c r="AG3" t="n">
        <v>2.343333333333333</v>
      </c>
      <c r="AH3" t="n">
        <v>4532940.994229265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2896.442156168862</v>
      </c>
      <c r="AB4" t="n">
        <v>3963.039940079992</v>
      </c>
      <c r="AC4" t="n">
        <v>3584.812970360098</v>
      </c>
      <c r="AD4" t="n">
        <v>2896442.156168862</v>
      </c>
      <c r="AE4" t="n">
        <v>3963039.940079992</v>
      </c>
      <c r="AF4" t="n">
        <v>1.015959293493938e-06</v>
      </c>
      <c r="AG4" t="n">
        <v>2.044444444444444</v>
      </c>
      <c r="AH4" t="n">
        <v>3584812.970360097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2588.120174057875</v>
      </c>
      <c r="AB5" t="n">
        <v>3541.18020194986</v>
      </c>
      <c r="AC5" t="n">
        <v>3203.21493355326</v>
      </c>
      <c r="AD5" t="n">
        <v>2588120.174057875</v>
      </c>
      <c r="AE5" t="n">
        <v>3541180.20194986</v>
      </c>
      <c r="AF5" t="n">
        <v>1.083709854358468e-06</v>
      </c>
      <c r="AG5" t="n">
        <v>1.916805555555555</v>
      </c>
      <c r="AH5" t="n">
        <v>3203214.93355326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2417.12799023996</v>
      </c>
      <c r="AB6" t="n">
        <v>3307.221152407429</v>
      </c>
      <c r="AC6" t="n">
        <v>2991.58460733558</v>
      </c>
      <c r="AD6" t="n">
        <v>2417127.99023996</v>
      </c>
      <c r="AE6" t="n">
        <v>3307221.152407429</v>
      </c>
      <c r="AF6" t="n">
        <v>1.125137901509627e-06</v>
      </c>
      <c r="AG6" t="n">
        <v>1.84625</v>
      </c>
      <c r="AH6" t="n">
        <v>2991584.60733558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2303.927898141151</v>
      </c>
      <c r="AB7" t="n">
        <v>3152.335792362227</v>
      </c>
      <c r="AC7" t="n">
        <v>2851.481288670129</v>
      </c>
      <c r="AD7" t="n">
        <v>2303927.898141151</v>
      </c>
      <c r="AE7" t="n">
        <v>3152335.792362227</v>
      </c>
      <c r="AF7" t="n">
        <v>1.153853371015123e-06</v>
      </c>
      <c r="AG7" t="n">
        <v>1.800277777777778</v>
      </c>
      <c r="AH7" t="n">
        <v>2851481.288670129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2223.06071319539</v>
      </c>
      <c r="AB8" t="n">
        <v>3041.689742311019</v>
      </c>
      <c r="AC8" t="n">
        <v>2751.395142343107</v>
      </c>
      <c r="AD8" t="n">
        <v>2223060.71319539</v>
      </c>
      <c r="AE8" t="n">
        <v>3041689.742311019</v>
      </c>
      <c r="AF8" t="n">
        <v>1.174193495248183e-06</v>
      </c>
      <c r="AG8" t="n">
        <v>1.769027777777778</v>
      </c>
      <c r="AH8" t="n">
        <v>2751395.142343107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2157.465552464679</v>
      </c>
      <c r="AB9" t="n">
        <v>2951.939549544833</v>
      </c>
      <c r="AC9" t="n">
        <v>2670.210582009453</v>
      </c>
      <c r="AD9" t="n">
        <v>2157465.552464679</v>
      </c>
      <c r="AE9" t="n">
        <v>2951939.549544834</v>
      </c>
      <c r="AF9" t="n">
        <v>1.190345946845024e-06</v>
      </c>
      <c r="AG9" t="n">
        <v>1.745138888888889</v>
      </c>
      <c r="AH9" t="n">
        <v>2670210.582009453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2107.596102639759</v>
      </c>
      <c r="AB10" t="n">
        <v>2883.705968209526</v>
      </c>
      <c r="AC10" t="n">
        <v>2608.489117910355</v>
      </c>
      <c r="AD10" t="n">
        <v>2107596.102639759</v>
      </c>
      <c r="AE10" t="n">
        <v>2883705.968209526</v>
      </c>
      <c r="AF10" t="n">
        <v>1.202460285542656e-06</v>
      </c>
      <c r="AG10" t="n">
        <v>1.7275</v>
      </c>
      <c r="AH10" t="n">
        <v>2608489.117910355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2062.655317103625</v>
      </c>
      <c r="AB11" t="n">
        <v>2822.21600279146</v>
      </c>
      <c r="AC11" t="n">
        <v>2552.867668490079</v>
      </c>
      <c r="AD11" t="n">
        <v>2062655.317103625</v>
      </c>
      <c r="AE11" t="n">
        <v>2822216.00279146</v>
      </c>
      <c r="AF11" t="n">
        <v>1.212181668448162e-06</v>
      </c>
      <c r="AG11" t="n">
        <v>1.713611111111111</v>
      </c>
      <c r="AH11" t="n">
        <v>2552867.668490079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2026.677119178181</v>
      </c>
      <c r="AB12" t="n">
        <v>2772.989045143795</v>
      </c>
      <c r="AC12" t="n">
        <v>2508.338862589839</v>
      </c>
      <c r="AD12" t="n">
        <v>2026677.119178181</v>
      </c>
      <c r="AE12" t="n">
        <v>2772989.045143795</v>
      </c>
      <c r="AF12" t="n">
        <v>1.220257894246583e-06</v>
      </c>
      <c r="AG12" t="n">
        <v>1.702222222222222</v>
      </c>
      <c r="AH12" t="n">
        <v>2508338.862589839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1989.904515936958</v>
      </c>
      <c r="AB13" t="n">
        <v>2722.675147096394</v>
      </c>
      <c r="AC13" t="n">
        <v>2462.826852356082</v>
      </c>
      <c r="AD13" t="n">
        <v>1989904.515936957</v>
      </c>
      <c r="AE13" t="n">
        <v>2722675.147096394</v>
      </c>
      <c r="AF13" t="n">
        <v>1.227735881096973e-06</v>
      </c>
      <c r="AG13" t="n">
        <v>1.691944444444444</v>
      </c>
      <c r="AH13" t="n">
        <v>2462826.852356082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1955.779172941101</v>
      </c>
      <c r="AB14" t="n">
        <v>2675.983347305584</v>
      </c>
      <c r="AC14" t="n">
        <v>2420.591252404955</v>
      </c>
      <c r="AD14" t="n">
        <v>1955779.172941101</v>
      </c>
      <c r="AE14" t="n">
        <v>2675983.347305584</v>
      </c>
      <c r="AF14" t="n">
        <v>1.233269591366261e-06</v>
      </c>
      <c r="AG14" t="n">
        <v>1.684444444444444</v>
      </c>
      <c r="AH14" t="n">
        <v>2420591.252404955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1926.951879438734</v>
      </c>
      <c r="AB15" t="n">
        <v>2636.540572565213</v>
      </c>
      <c r="AC15" t="n">
        <v>2384.912840727523</v>
      </c>
      <c r="AD15" t="n">
        <v>1926951.879438734</v>
      </c>
      <c r="AE15" t="n">
        <v>2636540.572565213</v>
      </c>
      <c r="AF15" t="n">
        <v>1.237905943213503e-06</v>
      </c>
      <c r="AG15" t="n">
        <v>1.678055555555555</v>
      </c>
      <c r="AH15" t="n">
        <v>2384912.840727523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1900.157584045533</v>
      </c>
      <c r="AB16" t="n">
        <v>2599.879435527349</v>
      </c>
      <c r="AC16" t="n">
        <v>2351.750591154324</v>
      </c>
      <c r="AD16" t="n">
        <v>1900157.584045533</v>
      </c>
      <c r="AE16" t="n">
        <v>2599879.435527349</v>
      </c>
      <c r="AF16" t="n">
        <v>1.242093615849721e-06</v>
      </c>
      <c r="AG16" t="n">
        <v>1.672361111111111</v>
      </c>
      <c r="AH16" t="n">
        <v>2351750.591154323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1870.295730317671</v>
      </c>
      <c r="AB17" t="n">
        <v>2559.02112984488</v>
      </c>
      <c r="AC17" t="n">
        <v>2314.791744821198</v>
      </c>
      <c r="AD17" t="n">
        <v>1870295.730317671</v>
      </c>
      <c r="AE17" t="n">
        <v>2559021.12984488</v>
      </c>
      <c r="AF17" t="n">
        <v>1.246430848222947e-06</v>
      </c>
      <c r="AG17" t="n">
        <v>1.666527777777778</v>
      </c>
      <c r="AH17" t="n">
        <v>2314791.744821198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1840.136706010982</v>
      </c>
      <c r="AB18" t="n">
        <v>2517.75622226622</v>
      </c>
      <c r="AC18" t="n">
        <v>2277.465102106182</v>
      </c>
      <c r="AD18" t="n">
        <v>1840136.706010982</v>
      </c>
      <c r="AE18" t="n">
        <v>2517756.22226622</v>
      </c>
      <c r="AF18" t="n">
        <v>1.249721162437118e-06</v>
      </c>
      <c r="AG18" t="n">
        <v>1.662222222222222</v>
      </c>
      <c r="AH18" t="n">
        <v>2277465.102106182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1814.066059635662</v>
      </c>
      <c r="AB19" t="n">
        <v>2482.085213739763</v>
      </c>
      <c r="AC19" t="n">
        <v>2245.198484568916</v>
      </c>
      <c r="AD19" t="n">
        <v>1814066.059635662</v>
      </c>
      <c r="AE19" t="n">
        <v>2482085.213739763</v>
      </c>
      <c r="AF19" t="n">
        <v>1.252861916914282e-06</v>
      </c>
      <c r="AG19" t="n">
        <v>1.658055555555555</v>
      </c>
      <c r="AH19" t="n">
        <v>2245198.484568916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1798.719029295591</v>
      </c>
      <c r="AB20" t="n">
        <v>2461.086729765284</v>
      </c>
      <c r="AC20" t="n">
        <v>2226.204066433404</v>
      </c>
      <c r="AD20" t="n">
        <v>1798719.029295591</v>
      </c>
      <c r="AE20" t="n">
        <v>2461086.729765283</v>
      </c>
      <c r="AF20" t="n">
        <v>1.254058394810344e-06</v>
      </c>
      <c r="AG20" t="n">
        <v>1.656388888888889</v>
      </c>
      <c r="AH20" t="n">
        <v>2226204.066433404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1787.021363991983</v>
      </c>
      <c r="AB21" t="n">
        <v>2445.081468032316</v>
      </c>
      <c r="AC21" t="n">
        <v>2211.726324416704</v>
      </c>
      <c r="AD21" t="n">
        <v>1787021.363991983</v>
      </c>
      <c r="AE21" t="n">
        <v>2445081.468032316</v>
      </c>
      <c r="AF21" t="n">
        <v>1.255853111654438e-06</v>
      </c>
      <c r="AG21" t="n">
        <v>1.654027777777778</v>
      </c>
      <c r="AH21" t="n">
        <v>2211726.324416704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1787.262729248613</v>
      </c>
      <c r="AB22" t="n">
        <v>2445.411714624721</v>
      </c>
      <c r="AC22" t="n">
        <v>2212.025052737835</v>
      </c>
      <c r="AD22" t="n">
        <v>1787262.729248613</v>
      </c>
      <c r="AE22" t="n">
        <v>2445411.714624721</v>
      </c>
      <c r="AF22" t="n">
        <v>1.256750470076485e-06</v>
      </c>
      <c r="AG22" t="n">
        <v>1.652916666666667</v>
      </c>
      <c r="AH22" t="n">
        <v>2212025.052737835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1794.158936956673</v>
      </c>
      <c r="AB23" t="n">
        <v>2454.847410250101</v>
      </c>
      <c r="AC23" t="n">
        <v>2220.56021881581</v>
      </c>
      <c r="AD23" t="n">
        <v>1794158.936956673</v>
      </c>
      <c r="AE23" t="n">
        <v>2454847.410250101</v>
      </c>
      <c r="AF23" t="n">
        <v>1.256451350602469e-06</v>
      </c>
      <c r="AG23" t="n">
        <v>1.653333333333333</v>
      </c>
      <c r="AH23" t="n">
        <v>2220560.218815811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1803.103415458348</v>
      </c>
      <c r="AB24" t="n">
        <v>2467.085640338634</v>
      </c>
      <c r="AC24" t="n">
        <v>2231.630449401157</v>
      </c>
      <c r="AD24" t="n">
        <v>1803103.415458348</v>
      </c>
      <c r="AE24" t="n">
        <v>2467085.640338634</v>
      </c>
      <c r="AF24" t="n">
        <v>1.256451350602469e-06</v>
      </c>
      <c r="AG24" t="n">
        <v>1.653333333333333</v>
      </c>
      <c r="AH24" t="n">
        <v>2231630.449401157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1423.790176661543</v>
      </c>
      <c r="AB2" t="n">
        <v>1948.092532897784</v>
      </c>
      <c r="AC2" t="n">
        <v>1762.169315723062</v>
      </c>
      <c r="AD2" t="n">
        <v>1423790.176661543</v>
      </c>
      <c r="AE2" t="n">
        <v>1948092.532897784</v>
      </c>
      <c r="AF2" t="n">
        <v>1.218898516343121e-06</v>
      </c>
      <c r="AG2" t="n">
        <v>2.039444444444444</v>
      </c>
      <c r="AH2" t="n">
        <v>1762169.315723062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1027.689772078616</v>
      </c>
      <c r="AB3" t="n">
        <v>1406.130484630878</v>
      </c>
      <c r="AC3" t="n">
        <v>1271.931364694236</v>
      </c>
      <c r="AD3" t="n">
        <v>1027689.772078616</v>
      </c>
      <c r="AE3" t="n">
        <v>1406130.484630878</v>
      </c>
      <c r="AF3" t="n">
        <v>1.402896706475386e-06</v>
      </c>
      <c r="AG3" t="n">
        <v>1.771944444444444</v>
      </c>
      <c r="AH3" t="n">
        <v>1271931.364694237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983.3290073883218</v>
      </c>
      <c r="AB4" t="n">
        <v>1345.434129322802</v>
      </c>
      <c r="AC4" t="n">
        <v>1217.027784348893</v>
      </c>
      <c r="AD4" t="n">
        <v>983329.0073883218</v>
      </c>
      <c r="AE4" t="n">
        <v>1345434.129322802</v>
      </c>
      <c r="AF4" t="n">
        <v>1.426343946657611e-06</v>
      </c>
      <c r="AG4" t="n">
        <v>1.742916666666667</v>
      </c>
      <c r="AH4" t="n">
        <v>1217027.784348893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5579.821312618726</v>
      </c>
      <c r="AB2" t="n">
        <v>7634.557684268283</v>
      </c>
      <c r="AC2" t="n">
        <v>6905.926214050437</v>
      </c>
      <c r="AD2" t="n">
        <v>5579821.312618726</v>
      </c>
      <c r="AE2" t="n">
        <v>7634557.684268283</v>
      </c>
      <c r="AF2" t="n">
        <v>6.815110293661852e-07</v>
      </c>
      <c r="AG2" t="n">
        <v>3.168611111111111</v>
      </c>
      <c r="AH2" t="n">
        <v>6905926.214050437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2800.1526739837</v>
      </c>
      <c r="AB3" t="n">
        <v>3831.2924225621</v>
      </c>
      <c r="AC3" t="n">
        <v>3465.639251005317</v>
      </c>
      <c r="AD3" t="n">
        <v>2800152.673983701</v>
      </c>
      <c r="AE3" t="n">
        <v>3831292.4225621</v>
      </c>
      <c r="AF3" t="n">
        <v>1.002286127149083e-06</v>
      </c>
      <c r="AG3" t="n">
        <v>2.154583333333333</v>
      </c>
      <c r="AH3" t="n">
        <v>3465639.251005317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2308.918551947885</v>
      </c>
      <c r="AB4" t="n">
        <v>3159.164225072709</v>
      </c>
      <c r="AC4" t="n">
        <v>2857.658025346488</v>
      </c>
      <c r="AD4" t="n">
        <v>2308918.551947885</v>
      </c>
      <c r="AE4" t="n">
        <v>3159164.225072709</v>
      </c>
      <c r="AF4" t="n">
        <v>1.11563806427159e-06</v>
      </c>
      <c r="AG4" t="n">
        <v>1.935555555555556</v>
      </c>
      <c r="AH4" t="n">
        <v>2857658.025346488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2096.011271868352</v>
      </c>
      <c r="AB5" t="n">
        <v>2867.855091661424</v>
      </c>
      <c r="AC5" t="n">
        <v>2594.151026773158</v>
      </c>
      <c r="AD5" t="n">
        <v>2096011.271868352</v>
      </c>
      <c r="AE5" t="n">
        <v>2867855.091661424</v>
      </c>
      <c r="AF5" t="n">
        <v>1.174257653153874e-06</v>
      </c>
      <c r="AG5" t="n">
        <v>1.839166666666666</v>
      </c>
      <c r="AH5" t="n">
        <v>2594151.026773158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1968.270739815277</v>
      </c>
      <c r="AB6" t="n">
        <v>2693.074860191868</v>
      </c>
      <c r="AC6" t="n">
        <v>2436.05157528946</v>
      </c>
      <c r="AD6" t="n">
        <v>1968270.739815277</v>
      </c>
      <c r="AE6" t="n">
        <v>2693074.860191868</v>
      </c>
      <c r="AF6" t="n">
        <v>1.210331246312203e-06</v>
      </c>
      <c r="AG6" t="n">
        <v>1.784166666666667</v>
      </c>
      <c r="AH6" t="n">
        <v>2436051.57528946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1884.302352061523</v>
      </c>
      <c r="AB7" t="n">
        <v>2578.185607643359</v>
      </c>
      <c r="AC7" t="n">
        <v>2332.127191756104</v>
      </c>
      <c r="AD7" t="n">
        <v>1884302.352061523</v>
      </c>
      <c r="AE7" t="n">
        <v>2578185.607643359</v>
      </c>
      <c r="AF7" t="n">
        <v>1.234121159041618e-06</v>
      </c>
      <c r="AG7" t="n">
        <v>1.749722222222222</v>
      </c>
      <c r="AH7" t="n">
        <v>2332127.191756104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1811.991868203358</v>
      </c>
      <c r="AB8" t="n">
        <v>2479.247213515217</v>
      </c>
      <c r="AC8" t="n">
        <v>2242.631339102642</v>
      </c>
      <c r="AD8" t="n">
        <v>1811991.868203358</v>
      </c>
      <c r="AE8" t="n">
        <v>2479247.213515216</v>
      </c>
      <c r="AF8" t="n">
        <v>1.252935403749195e-06</v>
      </c>
      <c r="AG8" t="n">
        <v>1.723611111111111</v>
      </c>
      <c r="AH8" t="n">
        <v>2242631.339102642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1757.988607724312</v>
      </c>
      <c r="AB9" t="n">
        <v>2405.357570072078</v>
      </c>
      <c r="AC9" t="n">
        <v>2175.793619524951</v>
      </c>
      <c r="AD9" t="n">
        <v>1757988.607724312</v>
      </c>
      <c r="AE9" t="n">
        <v>2405357.570072078</v>
      </c>
      <c r="AF9" t="n">
        <v>1.265063594552426e-06</v>
      </c>
      <c r="AG9" t="n">
        <v>1.706944444444445</v>
      </c>
      <c r="AH9" t="n">
        <v>2175793.619524951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1713.095815104865</v>
      </c>
      <c r="AB10" t="n">
        <v>2343.93327067992</v>
      </c>
      <c r="AC10" t="n">
        <v>2120.231569057235</v>
      </c>
      <c r="AD10" t="n">
        <v>1713095.815104865</v>
      </c>
      <c r="AE10" t="n">
        <v>2343933.27067992</v>
      </c>
      <c r="AF10" t="n">
        <v>1.275947868350197e-06</v>
      </c>
      <c r="AG10" t="n">
        <v>1.6925</v>
      </c>
      <c r="AH10" t="n">
        <v>2120231.569057235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1666.76850099081</v>
      </c>
      <c r="AB11" t="n">
        <v>2280.546195692216</v>
      </c>
      <c r="AC11" t="n">
        <v>2062.894067542039</v>
      </c>
      <c r="AD11" t="n">
        <v>1666768.50099081</v>
      </c>
      <c r="AE11" t="n">
        <v>2280546.195692217</v>
      </c>
      <c r="AF11" t="n">
        <v>1.284655287388415e-06</v>
      </c>
      <c r="AG11" t="n">
        <v>1.681111111111111</v>
      </c>
      <c r="AH11" t="n">
        <v>2062894.067542039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1626.80207755058</v>
      </c>
      <c r="AB12" t="n">
        <v>2225.862371947132</v>
      </c>
      <c r="AC12" t="n">
        <v>2013.429191185957</v>
      </c>
      <c r="AD12" t="n">
        <v>1626802.07755058</v>
      </c>
      <c r="AE12" t="n">
        <v>2225862.371947132</v>
      </c>
      <c r="AF12" t="n">
        <v>1.291496830918443e-06</v>
      </c>
      <c r="AG12" t="n">
        <v>1.672083333333333</v>
      </c>
      <c r="AH12" t="n">
        <v>2013429.191185957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1589.536016012859</v>
      </c>
      <c r="AB13" t="n">
        <v>2174.873302488619</v>
      </c>
      <c r="AC13" t="n">
        <v>1967.306446952956</v>
      </c>
      <c r="AD13" t="n">
        <v>1589536.016012859</v>
      </c>
      <c r="AE13" t="n">
        <v>2174873.302488619</v>
      </c>
      <c r="AF13" t="n">
        <v>1.296783478191646e-06</v>
      </c>
      <c r="AG13" t="n">
        <v>1.665277777777778</v>
      </c>
      <c r="AH13" t="n">
        <v>1967306.446952956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1565.518542514312</v>
      </c>
      <c r="AB14" t="n">
        <v>2142.011535671758</v>
      </c>
      <c r="AC14" t="n">
        <v>1937.580961039316</v>
      </c>
      <c r="AD14" t="n">
        <v>1565518.542514312</v>
      </c>
      <c r="AE14" t="n">
        <v>2142011.535671758</v>
      </c>
      <c r="AF14" t="n">
        <v>1.30082620845939e-06</v>
      </c>
      <c r="AG14" t="n">
        <v>1.660138888888889</v>
      </c>
      <c r="AH14" t="n">
        <v>1937580.961039316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1563.755868620481</v>
      </c>
      <c r="AB15" t="n">
        <v>2139.599767486533</v>
      </c>
      <c r="AC15" t="n">
        <v>1935.399368624752</v>
      </c>
      <c r="AD15" t="n">
        <v>1563755.868620481</v>
      </c>
      <c r="AE15" t="n">
        <v>2139599.767486534</v>
      </c>
      <c r="AF15" t="n">
        <v>1.301448166962119e-06</v>
      </c>
      <c r="AG15" t="n">
        <v>1.659305555555556</v>
      </c>
      <c r="AH15" t="n">
        <v>1935399.368624752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1571.864346315177</v>
      </c>
      <c r="AB16" t="n">
        <v>2150.694144389206</v>
      </c>
      <c r="AC16" t="n">
        <v>1945.434913766889</v>
      </c>
      <c r="AD16" t="n">
        <v>1571864.346315177</v>
      </c>
      <c r="AE16" t="n">
        <v>2150694.144389206</v>
      </c>
      <c r="AF16" t="n">
        <v>1.301292677336437e-06</v>
      </c>
      <c r="AG16" t="n">
        <v>1.659583333333333</v>
      </c>
      <c r="AH16" t="n">
        <v>1945434.913766889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1581.064812269682</v>
      </c>
      <c r="AB17" t="n">
        <v>2163.282627804072</v>
      </c>
      <c r="AC17" t="n">
        <v>1956.821969992688</v>
      </c>
      <c r="AD17" t="n">
        <v>1581064.812269682</v>
      </c>
      <c r="AE17" t="n">
        <v>2163282.627804072</v>
      </c>
      <c r="AF17" t="n">
        <v>1.301137187710755e-06</v>
      </c>
      <c r="AG17" t="n">
        <v>1.659722222222222</v>
      </c>
      <c r="AH17" t="n">
        <v>1956821.969992688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7112.821401703103</v>
      </c>
      <c r="AB2" t="n">
        <v>9732.076037344408</v>
      </c>
      <c r="AC2" t="n">
        <v>8803.260359394393</v>
      </c>
      <c r="AD2" t="n">
        <v>7112821.401703103</v>
      </c>
      <c r="AE2" t="n">
        <v>9732076.037344407</v>
      </c>
      <c r="AF2" t="n">
        <v>6.0223502414359e-07</v>
      </c>
      <c r="AG2" t="n">
        <v>3.513333333333334</v>
      </c>
      <c r="AH2" t="n">
        <v>8803260.359394394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3211.518794395336</v>
      </c>
      <c r="AB3" t="n">
        <v>4394.14169670173</v>
      </c>
      <c r="AC3" t="n">
        <v>3974.770980384957</v>
      </c>
      <c r="AD3" t="n">
        <v>3211518.794395336</v>
      </c>
      <c r="AE3" t="n">
        <v>4394141.696701731</v>
      </c>
      <c r="AF3" t="n">
        <v>9.427347152543727e-07</v>
      </c>
      <c r="AG3" t="n">
        <v>2.244722222222222</v>
      </c>
      <c r="AH3" t="n">
        <v>3974770.980384957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2594.964658450754</v>
      </c>
      <c r="AB4" t="n">
        <v>3550.545127453538</v>
      </c>
      <c r="AC4" t="n">
        <v>3211.686083710621</v>
      </c>
      <c r="AD4" t="n">
        <v>2594964.658450753</v>
      </c>
      <c r="AE4" t="n">
        <v>3550545.127453538</v>
      </c>
      <c r="AF4" t="n">
        <v>1.064613799320872e-06</v>
      </c>
      <c r="AG4" t="n">
        <v>1.9875</v>
      </c>
      <c r="AH4" t="n">
        <v>3211686.083710622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2341.198241856816</v>
      </c>
      <c r="AB5" t="n">
        <v>3203.330720885522</v>
      </c>
      <c r="AC5" t="n">
        <v>2897.60933278699</v>
      </c>
      <c r="AD5" t="n">
        <v>2341198.241856816</v>
      </c>
      <c r="AE5" t="n">
        <v>3203330.720885522</v>
      </c>
      <c r="AF5" t="n">
        <v>1.12692448104987e-06</v>
      </c>
      <c r="AG5" t="n">
        <v>1.877638888888889</v>
      </c>
      <c r="AH5" t="n">
        <v>2897609.33278699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2194.443165624982</v>
      </c>
      <c r="AB6" t="n">
        <v>3002.533951208091</v>
      </c>
      <c r="AC6" t="n">
        <v>2715.976324987545</v>
      </c>
      <c r="AD6" t="n">
        <v>2194443.165624982</v>
      </c>
      <c r="AE6" t="n">
        <v>3002533.951208091</v>
      </c>
      <c r="AF6" t="n">
        <v>1.16592578795115e-06</v>
      </c>
      <c r="AG6" t="n">
        <v>1.814861111111111</v>
      </c>
      <c r="AH6" t="n">
        <v>2715976.324987545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2095.981144353609</v>
      </c>
      <c r="AB7" t="n">
        <v>2867.813869866621</v>
      </c>
      <c r="AC7" t="n">
        <v>2594.113739128596</v>
      </c>
      <c r="AD7" t="n">
        <v>2095981.144353609</v>
      </c>
      <c r="AE7" t="n">
        <v>2867813.869866621</v>
      </c>
      <c r="AF7" t="n">
        <v>1.192129791025447e-06</v>
      </c>
      <c r="AG7" t="n">
        <v>1.774861111111111</v>
      </c>
      <c r="AH7" t="n">
        <v>2594113.739128596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2024.663502664204</v>
      </c>
      <c r="AB8" t="n">
        <v>2770.23392619488</v>
      </c>
      <c r="AC8" t="n">
        <v>2505.846688326576</v>
      </c>
      <c r="AD8" t="n">
        <v>2024663.502664204</v>
      </c>
      <c r="AE8" t="n">
        <v>2770233.926194881</v>
      </c>
      <c r="AF8" t="n">
        <v>1.210716351345588e-06</v>
      </c>
      <c r="AG8" t="n">
        <v>1.747638888888889</v>
      </c>
      <c r="AH8" t="n">
        <v>2505846.688326575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1963.668358292264</v>
      </c>
      <c r="AB9" t="n">
        <v>2686.777678749338</v>
      </c>
      <c r="AC9" t="n">
        <v>2430.355388005657</v>
      </c>
      <c r="AD9" t="n">
        <v>1963668.358292264</v>
      </c>
      <c r="AE9" t="n">
        <v>2686777.678749338</v>
      </c>
      <c r="AF9" t="n">
        <v>1.22640828341915e-06</v>
      </c>
      <c r="AG9" t="n">
        <v>1.725416666666667</v>
      </c>
      <c r="AH9" t="n">
        <v>2430355.388005657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1914.961081243953</v>
      </c>
      <c r="AB10" t="n">
        <v>2620.134233478432</v>
      </c>
      <c r="AC10" t="n">
        <v>2370.072299616742</v>
      </c>
      <c r="AD10" t="n">
        <v>1914961.081243953</v>
      </c>
      <c r="AE10" t="n">
        <v>2620134.233478432</v>
      </c>
      <c r="AF10" t="n">
        <v>1.237377400985135e-06</v>
      </c>
      <c r="AG10" t="n">
        <v>1.71</v>
      </c>
      <c r="AH10" t="n">
        <v>2370072.299616742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1872.087989943333</v>
      </c>
      <c r="AB11" t="n">
        <v>2561.473378533625</v>
      </c>
      <c r="AC11" t="n">
        <v>2317.009954336841</v>
      </c>
      <c r="AD11" t="n">
        <v>1872087.989943333</v>
      </c>
      <c r="AE11" t="n">
        <v>2561473.378533625</v>
      </c>
      <c r="AF11" t="n">
        <v>1.24590893686979e-06</v>
      </c>
      <c r="AG11" t="n">
        <v>1.698472222222222</v>
      </c>
      <c r="AH11" t="n">
        <v>2317009.954336841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1833.367356547102</v>
      </c>
      <c r="AB12" t="n">
        <v>2508.494099687118</v>
      </c>
      <c r="AC12" t="n">
        <v>2269.086943506559</v>
      </c>
      <c r="AD12" t="n">
        <v>1833367.356547101</v>
      </c>
      <c r="AE12" t="n">
        <v>2508494.099687118</v>
      </c>
      <c r="AF12" t="n">
        <v>1.254135775044278e-06</v>
      </c>
      <c r="AG12" t="n">
        <v>1.687222222222222</v>
      </c>
      <c r="AH12" t="n">
        <v>2269086.943506559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1796.603771929656</v>
      </c>
      <c r="AB13" t="n">
        <v>2458.192541318643</v>
      </c>
      <c r="AC13" t="n">
        <v>2223.586095270092</v>
      </c>
      <c r="AD13" t="n">
        <v>1796603.771929656</v>
      </c>
      <c r="AE13" t="n">
        <v>2458192.541318643</v>
      </c>
      <c r="AF13" t="n">
        <v>1.260229729247604e-06</v>
      </c>
      <c r="AG13" t="n">
        <v>1.679027777777778</v>
      </c>
      <c r="AH13" t="n">
        <v>2223586.095270092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1762.758145640345</v>
      </c>
      <c r="AB14" t="n">
        <v>2411.883462265959</v>
      </c>
      <c r="AC14" t="n">
        <v>2181.696689726995</v>
      </c>
      <c r="AD14" t="n">
        <v>1762758.145640345</v>
      </c>
      <c r="AE14" t="n">
        <v>2411883.462265959</v>
      </c>
      <c r="AF14" t="n">
        <v>1.266171334595845e-06</v>
      </c>
      <c r="AG14" t="n">
        <v>1.671111111111111</v>
      </c>
      <c r="AH14" t="n">
        <v>2181696.689726995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1728.897928033544</v>
      </c>
      <c r="AB15" t="n">
        <v>2365.554418728959</v>
      </c>
      <c r="AC15" t="n">
        <v>2139.789225081946</v>
      </c>
      <c r="AD15" t="n">
        <v>1728897.928033544</v>
      </c>
      <c r="AE15" t="n">
        <v>2365554.418728959</v>
      </c>
      <c r="AF15" t="n">
        <v>1.270589451393256e-06</v>
      </c>
      <c r="AG15" t="n">
        <v>1.665277777777778</v>
      </c>
      <c r="AH15" t="n">
        <v>2139789.225081946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1693.876776338154</v>
      </c>
      <c r="AB16" t="n">
        <v>2317.636933955156</v>
      </c>
      <c r="AC16" t="n">
        <v>2096.444917802342</v>
      </c>
      <c r="AD16" t="n">
        <v>1693876.776338154</v>
      </c>
      <c r="AE16" t="n">
        <v>2317636.933955156</v>
      </c>
      <c r="AF16" t="n">
        <v>1.2747028704805e-06</v>
      </c>
      <c r="AG16" t="n">
        <v>1.659861111111111</v>
      </c>
      <c r="AH16" t="n">
        <v>2096444.917802342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1677.347140649411</v>
      </c>
      <c r="AB17" t="n">
        <v>2295.020357169758</v>
      </c>
      <c r="AC17" t="n">
        <v>2075.986835362777</v>
      </c>
      <c r="AD17" t="n">
        <v>1677347.140649411</v>
      </c>
      <c r="AE17" t="n">
        <v>2295020.357169758</v>
      </c>
      <c r="AF17" t="n">
        <v>1.276835754451664e-06</v>
      </c>
      <c r="AG17" t="n">
        <v>1.657222222222222</v>
      </c>
      <c r="AH17" t="n">
        <v>2075986.835362777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1675.229002317307</v>
      </c>
      <c r="AB18" t="n">
        <v>2292.122226858106</v>
      </c>
      <c r="AC18" t="n">
        <v>2073.365298540519</v>
      </c>
      <c r="AD18" t="n">
        <v>1675229.002317307</v>
      </c>
      <c r="AE18" t="n">
        <v>2292122.226858106</v>
      </c>
      <c r="AF18" t="n">
        <v>1.27759749872708e-06</v>
      </c>
      <c r="AG18" t="n">
        <v>1.65625</v>
      </c>
      <c r="AH18" t="n">
        <v>2073365.298540519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1681.695358137565</v>
      </c>
      <c r="AB19" t="n">
        <v>2300.969780166869</v>
      </c>
      <c r="AC19" t="n">
        <v>2081.368453779111</v>
      </c>
      <c r="AD19" t="n">
        <v>1681695.358137565</v>
      </c>
      <c r="AE19" t="n">
        <v>2300969.780166869</v>
      </c>
      <c r="AF19" t="n">
        <v>1.277749847582163e-06</v>
      </c>
      <c r="AG19" t="n">
        <v>1.655972222222222</v>
      </c>
      <c r="AH19" t="n">
        <v>2081368.453779111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1686.758272028665</v>
      </c>
      <c r="AB20" t="n">
        <v>2307.897082312668</v>
      </c>
      <c r="AC20" t="n">
        <v>2087.634623930645</v>
      </c>
      <c r="AD20" t="n">
        <v>1686758.272028665</v>
      </c>
      <c r="AE20" t="n">
        <v>2307897.082312668</v>
      </c>
      <c r="AF20" t="n">
        <v>1.278663940712662e-06</v>
      </c>
      <c r="AG20" t="n">
        <v>1.654861111111111</v>
      </c>
      <c r="AH20" t="n">
        <v>2087634.623930645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11767.49662327246</v>
      </c>
      <c r="AB2" t="n">
        <v>16100.80802527388</v>
      </c>
      <c r="AC2" t="n">
        <v>14564.16950496712</v>
      </c>
      <c r="AD2" t="n">
        <v>11767496.62327246</v>
      </c>
      <c r="AE2" t="n">
        <v>16100808.02527388</v>
      </c>
      <c r="AF2" t="n">
        <v>4.623271896862581e-07</v>
      </c>
      <c r="AG2" t="n">
        <v>4.417638888888889</v>
      </c>
      <c r="AH2" t="n">
        <v>14564169.50496712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4150.284614961301</v>
      </c>
      <c r="AB3" t="n">
        <v>5678.602507825206</v>
      </c>
      <c r="AC3" t="n">
        <v>5136.644654446831</v>
      </c>
      <c r="AD3" t="n">
        <v>4150284.614961301</v>
      </c>
      <c r="AE3" t="n">
        <v>5678602.507825206</v>
      </c>
      <c r="AF3" t="n">
        <v>8.343652908014721e-07</v>
      </c>
      <c r="AG3" t="n">
        <v>2.448055555555555</v>
      </c>
      <c r="AH3" t="n">
        <v>5136644.654446831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3209.877764893793</v>
      </c>
      <c r="AB4" t="n">
        <v>4391.896367740609</v>
      </c>
      <c r="AC4" t="n">
        <v>3972.739942468545</v>
      </c>
      <c r="AD4" t="n">
        <v>3209877.764893794</v>
      </c>
      <c r="AE4" t="n">
        <v>4391896.367740609</v>
      </c>
      <c r="AF4" t="n">
        <v>9.709753287208532e-07</v>
      </c>
      <c r="AG4" t="n">
        <v>2.103333333333333</v>
      </c>
      <c r="AH4" t="n">
        <v>3972739.942468545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2838.62658464719</v>
      </c>
      <c r="AB5" t="n">
        <v>3883.934124481036</v>
      </c>
      <c r="AC5" t="n">
        <v>3513.256902776199</v>
      </c>
      <c r="AD5" t="n">
        <v>2838626.58464719</v>
      </c>
      <c r="AE5" t="n">
        <v>3883934.124481036</v>
      </c>
      <c r="AF5" t="n">
        <v>1.043471290716822e-06</v>
      </c>
      <c r="AG5" t="n">
        <v>1.957222222222222</v>
      </c>
      <c r="AH5" t="n">
        <v>3513256.902776199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2637.362364992602</v>
      </c>
      <c r="AB6" t="n">
        <v>3608.555539998901</v>
      </c>
      <c r="AC6" t="n">
        <v>3264.160063900778</v>
      </c>
      <c r="AD6" t="n">
        <v>2637362.364992602</v>
      </c>
      <c r="AE6" t="n">
        <v>3608555.539998901</v>
      </c>
      <c r="AF6" t="n">
        <v>1.08832173373664e-06</v>
      </c>
      <c r="AG6" t="n">
        <v>1.876527777777778</v>
      </c>
      <c r="AH6" t="n">
        <v>3264160.063900779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2511.62954030023</v>
      </c>
      <c r="AB7" t="n">
        <v>3436.522342314046</v>
      </c>
      <c r="AC7" t="n">
        <v>3108.545473152863</v>
      </c>
      <c r="AD7" t="n">
        <v>2511629.54030023</v>
      </c>
      <c r="AE7" t="n">
        <v>3436522.342314045</v>
      </c>
      <c r="AF7" t="n">
        <v>1.118025961572716e-06</v>
      </c>
      <c r="AG7" t="n">
        <v>1.826805555555556</v>
      </c>
      <c r="AH7" t="n">
        <v>3108545.473152863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2419.937328593343</v>
      </c>
      <c r="AB8" t="n">
        <v>3311.065013081788</v>
      </c>
      <c r="AC8" t="n">
        <v>2995.06161534207</v>
      </c>
      <c r="AD8" t="n">
        <v>2419937.328593343</v>
      </c>
      <c r="AE8" t="n">
        <v>3311065.013081789</v>
      </c>
      <c r="AF8" t="n">
        <v>1.140230607133348e-06</v>
      </c>
      <c r="AG8" t="n">
        <v>1.79125</v>
      </c>
      <c r="AH8" t="n">
        <v>2995061.61534207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2352.508560294107</v>
      </c>
      <c r="AB9" t="n">
        <v>3218.805997547459</v>
      </c>
      <c r="AC9" t="n">
        <v>2911.607670763999</v>
      </c>
      <c r="AD9" t="n">
        <v>2352508.560294107</v>
      </c>
      <c r="AE9" t="n">
        <v>3218805.997547459</v>
      </c>
      <c r="AF9" t="n">
        <v>1.156700278012756e-06</v>
      </c>
      <c r="AG9" t="n">
        <v>1.765694444444444</v>
      </c>
      <c r="AH9" t="n">
        <v>2911607.670763999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2297.443267579021</v>
      </c>
      <c r="AB10" t="n">
        <v>3143.463234745411</v>
      </c>
      <c r="AC10" t="n">
        <v>2843.45551549955</v>
      </c>
      <c r="AD10" t="n">
        <v>2297443.267579021</v>
      </c>
      <c r="AE10" t="n">
        <v>3143463.234745411</v>
      </c>
      <c r="AF10" t="n">
        <v>1.169493683070869e-06</v>
      </c>
      <c r="AG10" t="n">
        <v>1.746388888888889</v>
      </c>
      <c r="AH10" t="n">
        <v>2843455.515499549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2247.144588015115</v>
      </c>
      <c r="AB11" t="n">
        <v>3074.642362344939</v>
      </c>
      <c r="AC11" t="n">
        <v>2781.20281057028</v>
      </c>
      <c r="AD11" t="n">
        <v>2247144.588015114</v>
      </c>
      <c r="AE11" t="n">
        <v>3074642.362344939</v>
      </c>
      <c r="AF11" t="n">
        <v>1.180816581800462e-06</v>
      </c>
      <c r="AG11" t="n">
        <v>1.729583333333333</v>
      </c>
      <c r="AH11" t="n">
        <v>2781202.81057028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2207.969102893749</v>
      </c>
      <c r="AB12" t="n">
        <v>3021.040735301458</v>
      </c>
      <c r="AC12" t="n">
        <v>2732.716847581475</v>
      </c>
      <c r="AD12" t="n">
        <v>2207969.102893749</v>
      </c>
      <c r="AE12" t="n">
        <v>3021040.735301457</v>
      </c>
      <c r="AF12" t="n">
        <v>1.189786670404426e-06</v>
      </c>
      <c r="AG12" t="n">
        <v>1.716527777777778</v>
      </c>
      <c r="AH12" t="n">
        <v>2732716.847581475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2174.295169399636</v>
      </c>
      <c r="AB13" t="n">
        <v>2974.966573905539</v>
      </c>
      <c r="AC13" t="n">
        <v>2691.039939483805</v>
      </c>
      <c r="AD13" t="n">
        <v>2174295.169399635</v>
      </c>
      <c r="AE13" t="n">
        <v>2974966.573905539</v>
      </c>
      <c r="AF13" t="n">
        <v>1.196403948882759e-06</v>
      </c>
      <c r="AG13" t="n">
        <v>1.707083333333333</v>
      </c>
      <c r="AH13" t="n">
        <v>2691039.939483805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2144.175327736995</v>
      </c>
      <c r="AB14" t="n">
        <v>2933.755277749081</v>
      </c>
      <c r="AC14" t="n">
        <v>2653.761791592102</v>
      </c>
      <c r="AD14" t="n">
        <v>2144175.327736995</v>
      </c>
      <c r="AE14" t="n">
        <v>2933755.277749082</v>
      </c>
      <c r="AF14" t="n">
        <v>1.202580075462538e-06</v>
      </c>
      <c r="AG14" t="n">
        <v>1.698333333333333</v>
      </c>
      <c r="AH14" t="n">
        <v>2653761.791592102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2116.08672022069</v>
      </c>
      <c r="AB15" t="n">
        <v>2895.323205763368</v>
      </c>
      <c r="AC15" t="n">
        <v>2618.997622616952</v>
      </c>
      <c r="AD15" t="n">
        <v>2116086.72022069</v>
      </c>
      <c r="AE15" t="n">
        <v>2895323.205763367</v>
      </c>
      <c r="AF15" t="n">
        <v>1.207873898245205e-06</v>
      </c>
      <c r="AG15" t="n">
        <v>1.690833333333333</v>
      </c>
      <c r="AH15" t="n">
        <v>2618997.622616952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2083.830715798582</v>
      </c>
      <c r="AB16" t="n">
        <v>2851.189117478556</v>
      </c>
      <c r="AC16" t="n">
        <v>2579.075629775462</v>
      </c>
      <c r="AD16" t="n">
        <v>2083830.715798582</v>
      </c>
      <c r="AE16" t="n">
        <v>2851189.117478556</v>
      </c>
      <c r="AF16" t="n">
        <v>1.212873619762168e-06</v>
      </c>
      <c r="AG16" t="n">
        <v>1.68375</v>
      </c>
      <c r="AH16" t="n">
        <v>2579075.629775462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2057.658688925302</v>
      </c>
      <c r="AB17" t="n">
        <v>2815.379395682198</v>
      </c>
      <c r="AC17" t="n">
        <v>2546.683537568088</v>
      </c>
      <c r="AD17" t="n">
        <v>2057658.688925302</v>
      </c>
      <c r="AE17" t="n">
        <v>2815379.395682198</v>
      </c>
      <c r="AF17" t="n">
        <v>1.217432189380576e-06</v>
      </c>
      <c r="AG17" t="n">
        <v>1.677638888888889</v>
      </c>
      <c r="AH17" t="n">
        <v>2546683.537568089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2035.145757954145</v>
      </c>
      <c r="AB18" t="n">
        <v>2784.576210327045</v>
      </c>
      <c r="AC18" t="n">
        <v>2518.820164990688</v>
      </c>
      <c r="AD18" t="n">
        <v>2035145.757954146</v>
      </c>
      <c r="AE18" t="n">
        <v>2784576.210327045</v>
      </c>
      <c r="AF18" t="n">
        <v>1.220520252670465e-06</v>
      </c>
      <c r="AG18" t="n">
        <v>1.673333333333333</v>
      </c>
      <c r="AH18" t="n">
        <v>2518820.164990688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2012.044960930196</v>
      </c>
      <c r="AB19" t="n">
        <v>2752.96868070364</v>
      </c>
      <c r="AC19" t="n">
        <v>2490.229213633095</v>
      </c>
      <c r="AD19" t="n">
        <v>2012044.960930196</v>
      </c>
      <c r="AE19" t="n">
        <v>2752968.68070364</v>
      </c>
      <c r="AF19" t="n">
        <v>1.22404946785891e-06</v>
      </c>
      <c r="AG19" t="n">
        <v>1.668472222222222</v>
      </c>
      <c r="AH19" t="n">
        <v>2490229.213633095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1980.850527863316</v>
      </c>
      <c r="AB20" t="n">
        <v>2710.287081180275</v>
      </c>
      <c r="AC20" t="n">
        <v>2451.621086064238</v>
      </c>
      <c r="AD20" t="n">
        <v>1980850.527863316</v>
      </c>
      <c r="AE20" t="n">
        <v>2710287.081180274</v>
      </c>
      <c r="AF20" t="n">
        <v>1.227284581781651e-06</v>
      </c>
      <c r="AG20" t="n">
        <v>1.664166666666667</v>
      </c>
      <c r="AH20" t="n">
        <v>2451621.086064238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1966.831306352962</v>
      </c>
      <c r="AB21" t="n">
        <v>2691.105363825406</v>
      </c>
      <c r="AC21" t="n">
        <v>2434.270044892008</v>
      </c>
      <c r="AD21" t="n">
        <v>1966831.306352962</v>
      </c>
      <c r="AE21" t="n">
        <v>2691105.363825405</v>
      </c>
      <c r="AF21" t="n">
        <v>1.229049189375873e-06</v>
      </c>
      <c r="AG21" t="n">
        <v>1.661666666666667</v>
      </c>
      <c r="AH21" t="n">
        <v>2434270.044892008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1948.291004229188</v>
      </c>
      <c r="AB22" t="n">
        <v>2665.737704519256</v>
      </c>
      <c r="AC22" t="n">
        <v>2411.323439386303</v>
      </c>
      <c r="AD22" t="n">
        <v>1948291.004229187</v>
      </c>
      <c r="AE22" t="n">
        <v>2665737.704519256</v>
      </c>
      <c r="AF22" t="n">
        <v>1.231549050134355e-06</v>
      </c>
      <c r="AG22" t="n">
        <v>1.658472222222222</v>
      </c>
      <c r="AH22" t="n">
        <v>2411323.439386303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1919.930485240884</v>
      </c>
      <c r="AB23" t="n">
        <v>2626.933591261665</v>
      </c>
      <c r="AC23" t="n">
        <v>2376.222736236102</v>
      </c>
      <c r="AD23" t="n">
        <v>1919930.485240884</v>
      </c>
      <c r="AE23" t="n">
        <v>2626933.591261665</v>
      </c>
      <c r="AF23" t="n">
        <v>1.234195961525688e-06</v>
      </c>
      <c r="AG23" t="n">
        <v>1.654722222222222</v>
      </c>
      <c r="AH23" t="n">
        <v>2376222.736236102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1908.698884938133</v>
      </c>
      <c r="AB24" t="n">
        <v>2611.566020224205</v>
      </c>
      <c r="AC24" t="n">
        <v>2362.321824609936</v>
      </c>
      <c r="AD24" t="n">
        <v>1908698.884938132</v>
      </c>
      <c r="AE24" t="n">
        <v>2611566.020224205</v>
      </c>
      <c r="AF24" t="n">
        <v>1.235519417221355e-06</v>
      </c>
      <c r="AG24" t="n">
        <v>1.653055555555556</v>
      </c>
      <c r="AH24" t="n">
        <v>2362321.824609936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1902.317381034565</v>
      </c>
      <c r="AB25" t="n">
        <v>2602.834565051262</v>
      </c>
      <c r="AC25" t="n">
        <v>2354.423687264025</v>
      </c>
      <c r="AD25" t="n">
        <v>1902317.381034565</v>
      </c>
      <c r="AE25" t="n">
        <v>2602834.565051262</v>
      </c>
      <c r="AF25" t="n">
        <v>1.23669582228417e-06</v>
      </c>
      <c r="AG25" t="n">
        <v>1.651388888888889</v>
      </c>
      <c r="AH25" t="n">
        <v>2354423.687264025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1897.969457567606</v>
      </c>
      <c r="AB26" t="n">
        <v>2596.885544346923</v>
      </c>
      <c r="AC26" t="n">
        <v>2349.042432746205</v>
      </c>
      <c r="AD26" t="n">
        <v>1897969.457567606</v>
      </c>
      <c r="AE26" t="n">
        <v>2596885.544346923</v>
      </c>
      <c r="AF26" t="n">
        <v>1.23669582228417e-06</v>
      </c>
      <c r="AG26" t="n">
        <v>1.651527777777778</v>
      </c>
      <c r="AH26" t="n">
        <v>2349042.432746205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1904.079477546305</v>
      </c>
      <c r="AB27" t="n">
        <v>2605.245543236837</v>
      </c>
      <c r="AC27" t="n">
        <v>2356.604565075397</v>
      </c>
      <c r="AD27" t="n">
        <v>1904079.477546305</v>
      </c>
      <c r="AE27" t="n">
        <v>2605245.543236836</v>
      </c>
      <c r="AF27" t="n">
        <v>1.237431075448429e-06</v>
      </c>
      <c r="AG27" t="n">
        <v>1.650416666666667</v>
      </c>
      <c r="AH27" t="n">
        <v>2356604.565075397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1913.32919106174</v>
      </c>
      <c r="AB28" t="n">
        <v>2617.901409337215</v>
      </c>
      <c r="AC28" t="n">
        <v>2368.052573077774</v>
      </c>
      <c r="AD28" t="n">
        <v>1913329.19106174</v>
      </c>
      <c r="AE28" t="n">
        <v>2617901.409337215</v>
      </c>
      <c r="AF28" t="n">
        <v>1.237431075448429e-06</v>
      </c>
      <c r="AG28" t="n">
        <v>1.650555555555556</v>
      </c>
      <c r="AH28" t="n">
        <v>2368052.573077774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4361.294445394359</v>
      </c>
      <c r="AB2" t="n">
        <v>5967.31546692045</v>
      </c>
      <c r="AC2" t="n">
        <v>5397.803253937196</v>
      </c>
      <c r="AD2" t="n">
        <v>4361294.44539436</v>
      </c>
      <c r="AE2" t="n">
        <v>5967315.466920449</v>
      </c>
      <c r="AF2" t="n">
        <v>7.695003887814104e-07</v>
      </c>
      <c r="AG2" t="n">
        <v>2.871388888888889</v>
      </c>
      <c r="AH2" t="n">
        <v>5397803.253937196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2406.226899970625</v>
      </c>
      <c r="AB3" t="n">
        <v>3292.305799778764</v>
      </c>
      <c r="AC3" t="n">
        <v>2978.092755027965</v>
      </c>
      <c r="AD3" t="n">
        <v>2406226.899970625</v>
      </c>
      <c r="AE3" t="n">
        <v>3292305.799778764</v>
      </c>
      <c r="AF3" t="n">
        <v>1.06890078813775e-06</v>
      </c>
      <c r="AG3" t="n">
        <v>2.067222222222222</v>
      </c>
      <c r="AH3" t="n">
        <v>2978092.755027965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2021.051108396297</v>
      </c>
      <c r="AB4" t="n">
        <v>2765.291288989943</v>
      </c>
      <c r="AC4" t="n">
        <v>2501.375769479442</v>
      </c>
      <c r="AD4" t="n">
        <v>2021051.108396297</v>
      </c>
      <c r="AE4" t="n">
        <v>2765291.288989943</v>
      </c>
      <c r="AF4" t="n">
        <v>1.173261394927207e-06</v>
      </c>
      <c r="AG4" t="n">
        <v>1.883194444444444</v>
      </c>
      <c r="AH4" t="n">
        <v>2501375.769479442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1845.172013842041</v>
      </c>
      <c r="AB5" t="n">
        <v>2524.645752582778</v>
      </c>
      <c r="AC5" t="n">
        <v>2283.697105318845</v>
      </c>
      <c r="AD5" t="n">
        <v>1845172.01384204</v>
      </c>
      <c r="AE5" t="n">
        <v>2524645.752582778</v>
      </c>
      <c r="AF5" t="n">
        <v>1.227191647521149e-06</v>
      </c>
      <c r="AG5" t="n">
        <v>1.800416666666667</v>
      </c>
      <c r="AH5" t="n">
        <v>2283697.105318845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1736.351558672455</v>
      </c>
      <c r="AB6" t="n">
        <v>2375.752805000093</v>
      </c>
      <c r="AC6" t="n">
        <v>2149.014291680887</v>
      </c>
      <c r="AD6" t="n">
        <v>1736351.558672454</v>
      </c>
      <c r="AE6" t="n">
        <v>2375752.805000093</v>
      </c>
      <c r="AF6" t="n">
        <v>1.259963423433692e-06</v>
      </c>
      <c r="AG6" t="n">
        <v>1.75375</v>
      </c>
      <c r="AH6" t="n">
        <v>2149014.291680887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1659.756035817307</v>
      </c>
      <c r="AB7" t="n">
        <v>2270.9514314737</v>
      </c>
      <c r="AC7" t="n">
        <v>2054.215014154202</v>
      </c>
      <c r="AD7" t="n">
        <v>1659756.035817307</v>
      </c>
      <c r="AE7" t="n">
        <v>2270951.4314737</v>
      </c>
      <c r="AF7" t="n">
        <v>1.281599158987604e-06</v>
      </c>
      <c r="AG7" t="n">
        <v>1.723888888888889</v>
      </c>
      <c r="AH7" t="n">
        <v>2054215.014154203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1596.066842333759</v>
      </c>
      <c r="AB8" t="n">
        <v>2183.809067180598</v>
      </c>
      <c r="AC8" t="n">
        <v>1975.389394804157</v>
      </c>
      <c r="AD8" t="n">
        <v>1596066.842333759</v>
      </c>
      <c r="AE8" t="n">
        <v>2183809.067180598</v>
      </c>
      <c r="AF8" t="n">
        <v>1.297666874362201e-06</v>
      </c>
      <c r="AG8" t="n">
        <v>1.702638888888889</v>
      </c>
      <c r="AH8" t="n">
        <v>1975389.394804157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1542.553731056015</v>
      </c>
      <c r="AB9" t="n">
        <v>2110.590067498538</v>
      </c>
      <c r="AC9" t="n">
        <v>1909.158313688241</v>
      </c>
      <c r="AD9" t="n">
        <v>1542553.731056015</v>
      </c>
      <c r="AE9" t="n">
        <v>2110590.067498538</v>
      </c>
      <c r="AF9" t="n">
        <v>1.309757432465857e-06</v>
      </c>
      <c r="AG9" t="n">
        <v>1.687083333333333</v>
      </c>
      <c r="AH9" t="n">
        <v>1909158.313688241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1493.940256794236</v>
      </c>
      <c r="AB10" t="n">
        <v>2044.074967338451</v>
      </c>
      <c r="AC10" t="n">
        <v>1848.991321332903</v>
      </c>
      <c r="AD10" t="n">
        <v>1493940.256794236</v>
      </c>
      <c r="AE10" t="n">
        <v>2044074.967338451</v>
      </c>
      <c r="AF10" t="n">
        <v>1.318666264752762e-06</v>
      </c>
      <c r="AG10" t="n">
        <v>1.675555555555555</v>
      </c>
      <c r="AH10" t="n">
        <v>1848991.321332903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1453.802834749319</v>
      </c>
      <c r="AB11" t="n">
        <v>1989.157175758507</v>
      </c>
      <c r="AC11" t="n">
        <v>1799.314806703745</v>
      </c>
      <c r="AD11" t="n">
        <v>1453802.834749319</v>
      </c>
      <c r="AE11" t="n">
        <v>1989157.175758507</v>
      </c>
      <c r="AF11" t="n">
        <v>1.325506975258778e-06</v>
      </c>
      <c r="AG11" t="n">
        <v>1.667083333333333</v>
      </c>
      <c r="AH11" t="n">
        <v>1799314.806703745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1452.426377501513</v>
      </c>
      <c r="AB12" t="n">
        <v>1987.273846227051</v>
      </c>
      <c r="AC12" t="n">
        <v>1797.611219499502</v>
      </c>
      <c r="AD12" t="n">
        <v>1452426.377501513</v>
      </c>
      <c r="AE12" t="n">
        <v>1987273.846227051</v>
      </c>
      <c r="AF12" t="n">
        <v>1.326461493003804e-06</v>
      </c>
      <c r="AG12" t="n">
        <v>1.665694444444445</v>
      </c>
      <c r="AH12" t="n">
        <v>1797611.219499502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1459.653167540652</v>
      </c>
      <c r="AB13" t="n">
        <v>1997.161859182076</v>
      </c>
      <c r="AC13" t="n">
        <v>1806.555534376012</v>
      </c>
      <c r="AD13" t="n">
        <v>1459653.167540652</v>
      </c>
      <c r="AE13" t="n">
        <v>1997161.859182076</v>
      </c>
      <c r="AF13" t="n">
        <v>1.326461493003804e-06</v>
      </c>
      <c r="AG13" t="n">
        <v>1.665833333333333</v>
      </c>
      <c r="AH13" t="n">
        <v>1806555.534376012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2932.382918307796</v>
      </c>
      <c r="AB2" t="n">
        <v>4012.215676433005</v>
      </c>
      <c r="AC2" t="n">
        <v>3629.295443454157</v>
      </c>
      <c r="AD2" t="n">
        <v>2932382.918307797</v>
      </c>
      <c r="AE2" t="n">
        <v>4012215.676433005</v>
      </c>
      <c r="AF2" t="n">
        <v>9.241935586773098e-07</v>
      </c>
      <c r="AG2" t="n">
        <v>2.490555555555555</v>
      </c>
      <c r="AH2" t="n">
        <v>3629295.443454157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1842.361319802226</v>
      </c>
      <c r="AB3" t="n">
        <v>2520.800036998434</v>
      </c>
      <c r="AC3" t="n">
        <v>2280.218419432375</v>
      </c>
      <c r="AD3" t="n">
        <v>1842361.319802226</v>
      </c>
      <c r="AE3" t="n">
        <v>2520800.036998434</v>
      </c>
      <c r="AF3" t="n">
        <v>1.184200676045913e-06</v>
      </c>
      <c r="AG3" t="n">
        <v>1.943611111111111</v>
      </c>
      <c r="AH3" t="n">
        <v>2280218.419432376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1584.325587279642</v>
      </c>
      <c r="AB4" t="n">
        <v>2167.744164027938</v>
      </c>
      <c r="AC4" t="n">
        <v>1960.857703461155</v>
      </c>
      <c r="AD4" t="n">
        <v>1584325.587279642</v>
      </c>
      <c r="AE4" t="n">
        <v>2167744.164027939</v>
      </c>
      <c r="AF4" t="n">
        <v>1.273189727688322e-06</v>
      </c>
      <c r="AG4" t="n">
        <v>1.807777777777778</v>
      </c>
      <c r="AH4" t="n">
        <v>1960857.703461155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1451.530115850943</v>
      </c>
      <c r="AB5" t="n">
        <v>1986.047541496469</v>
      </c>
      <c r="AC5" t="n">
        <v>1796.501951571276</v>
      </c>
      <c r="AD5" t="n">
        <v>1451530.115850943</v>
      </c>
      <c r="AE5" t="n">
        <v>1986047.541496469</v>
      </c>
      <c r="AF5" t="n">
        <v>1.318595686999346e-06</v>
      </c>
      <c r="AG5" t="n">
        <v>1.745555555555556</v>
      </c>
      <c r="AH5" t="n">
        <v>1796501.951571276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1357.747777566325</v>
      </c>
      <c r="AB6" t="n">
        <v>1857.73040887069</v>
      </c>
      <c r="AC6" t="n">
        <v>1680.431225989076</v>
      </c>
      <c r="AD6" t="n">
        <v>1357747.777566325</v>
      </c>
      <c r="AE6" t="n">
        <v>1857730.40887069</v>
      </c>
      <c r="AF6" t="n">
        <v>1.346767267593777e-06</v>
      </c>
      <c r="AG6" t="n">
        <v>1.708888888888889</v>
      </c>
      <c r="AH6" t="n">
        <v>1680431.225989076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1289.460177822924</v>
      </c>
      <c r="AB7" t="n">
        <v>1764.29630226549</v>
      </c>
      <c r="AC7" t="n">
        <v>1595.914339382684</v>
      </c>
      <c r="AD7" t="n">
        <v>1289460.177822924</v>
      </c>
      <c r="AE7" t="n">
        <v>1764296.30226549</v>
      </c>
      <c r="AF7" t="n">
        <v>1.363338785590502e-06</v>
      </c>
      <c r="AG7" t="n">
        <v>1.688194444444444</v>
      </c>
      <c r="AH7" t="n">
        <v>1595914.339382684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1272.8175504474</v>
      </c>
      <c r="AB8" t="n">
        <v>1741.525125269396</v>
      </c>
      <c r="AC8" t="n">
        <v>1575.316411559549</v>
      </c>
      <c r="AD8" t="n">
        <v>1272817.550447399</v>
      </c>
      <c r="AE8" t="n">
        <v>1741525.125269396</v>
      </c>
      <c r="AF8" t="n">
        <v>1.368807386529421e-06</v>
      </c>
      <c r="AG8" t="n">
        <v>1.681527777777778</v>
      </c>
      <c r="AH8" t="n">
        <v>1575316.411559549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1280.196154427737</v>
      </c>
      <c r="AB9" t="n">
        <v>1751.620856756327</v>
      </c>
      <c r="AC9" t="n">
        <v>1584.448620602816</v>
      </c>
      <c r="AD9" t="n">
        <v>1280196.154427737</v>
      </c>
      <c r="AE9" t="n">
        <v>1751620.856756327</v>
      </c>
      <c r="AF9" t="n">
        <v>1.36947024724929e-06</v>
      </c>
      <c r="AG9" t="n">
        <v>1.680555555555556</v>
      </c>
      <c r="AH9" t="n">
        <v>1584448.620602816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2144.37234994385</v>
      </c>
      <c r="AB2" t="n">
        <v>2934.024852224508</v>
      </c>
      <c r="AC2" t="n">
        <v>2654.005638257944</v>
      </c>
      <c r="AD2" t="n">
        <v>2144372.34994385</v>
      </c>
      <c r="AE2" t="n">
        <v>2934024.852224508</v>
      </c>
      <c r="AF2" t="n">
        <v>1.052719230049703e-06</v>
      </c>
      <c r="AG2" t="n">
        <v>2.261527777777778</v>
      </c>
      <c r="AH2" t="n">
        <v>2654005.638257944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1458.672573844787</v>
      </c>
      <c r="AB3" t="n">
        <v>1995.820167626654</v>
      </c>
      <c r="AC3" t="n">
        <v>1805.341891979564</v>
      </c>
      <c r="AD3" t="n">
        <v>1458672.573844787</v>
      </c>
      <c r="AE3" t="n">
        <v>1995820.167626654</v>
      </c>
      <c r="AF3" t="n">
        <v>1.279171290446325e-06</v>
      </c>
      <c r="AG3" t="n">
        <v>1.861388888888889</v>
      </c>
      <c r="AH3" t="n">
        <v>1805341.891979564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1262.552619095282</v>
      </c>
      <c r="AB4" t="n">
        <v>1727.480193336618</v>
      </c>
      <c r="AC4" t="n">
        <v>1562.61190821825</v>
      </c>
      <c r="AD4" t="n">
        <v>1262552.619095282</v>
      </c>
      <c r="AE4" t="n">
        <v>1727480.193336618</v>
      </c>
      <c r="AF4" t="n">
        <v>1.356826690415795e-06</v>
      </c>
      <c r="AG4" t="n">
        <v>1.754722222222222</v>
      </c>
      <c r="AH4" t="n">
        <v>1562611.90821825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1155.032569238259</v>
      </c>
      <c r="AB5" t="n">
        <v>1580.366517672417</v>
      </c>
      <c r="AC5" t="n">
        <v>1429.538555284099</v>
      </c>
      <c r="AD5" t="n">
        <v>1155032.569238259</v>
      </c>
      <c r="AE5" t="n">
        <v>1580366.517672417</v>
      </c>
      <c r="AF5" t="n">
        <v>1.393683006074594e-06</v>
      </c>
      <c r="AG5" t="n">
        <v>1.708333333333333</v>
      </c>
      <c r="AH5" t="n">
        <v>1429538.555284099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1141.712199785443</v>
      </c>
      <c r="AB6" t="n">
        <v>1562.141000533848</v>
      </c>
      <c r="AC6" t="n">
        <v>1413.052455921561</v>
      </c>
      <c r="AD6" t="n">
        <v>1141712.199785443</v>
      </c>
      <c r="AE6" t="n">
        <v>1562141.000533848</v>
      </c>
      <c r="AF6" t="n">
        <v>1.399511446690404e-06</v>
      </c>
      <c r="AG6" t="n">
        <v>1.70125</v>
      </c>
      <c r="AH6" t="n">
        <v>1413052.455921561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1054.702584614677</v>
      </c>
      <c r="AB2" t="n">
        <v>1443.090606463898</v>
      </c>
      <c r="AC2" t="n">
        <v>1305.36406437337</v>
      </c>
      <c r="AD2" t="n">
        <v>1054702.584614677</v>
      </c>
      <c r="AE2" t="n">
        <v>1443090.606463898</v>
      </c>
      <c r="AF2" t="n">
        <v>1.330071099844772e-06</v>
      </c>
      <c r="AG2" t="n">
        <v>1.921111111111111</v>
      </c>
      <c r="AH2" t="n">
        <v>1305364.06437337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883.9706055988393</v>
      </c>
      <c r="AB3" t="n">
        <v>1209.487580611109</v>
      </c>
      <c r="AC3" t="n">
        <v>1094.055783444065</v>
      </c>
      <c r="AD3" t="n">
        <v>883970.6055988392</v>
      </c>
      <c r="AE3" t="n">
        <v>1209487.580611109</v>
      </c>
      <c r="AF3" t="n">
        <v>1.429426251859736e-06</v>
      </c>
      <c r="AG3" t="n">
        <v>1.787777777777778</v>
      </c>
      <c r="AH3" t="n">
        <v>1094055.783444065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898.4354183826251</v>
      </c>
      <c r="AB4" t="n">
        <v>1229.278975604386</v>
      </c>
      <c r="AC4" t="n">
        <v>1111.958315476581</v>
      </c>
      <c r="AD4" t="n">
        <v>898435.4183826251</v>
      </c>
      <c r="AE4" t="n">
        <v>1229278.975604387</v>
      </c>
      <c r="AF4" t="n">
        <v>1.429242260837487e-06</v>
      </c>
      <c r="AG4" t="n">
        <v>1.788055555555556</v>
      </c>
      <c r="AH4" t="n">
        <v>1111958.315476581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6301.793180426177</v>
      </c>
      <c r="AB2" t="n">
        <v>8622.391444953362</v>
      </c>
      <c r="AC2" t="n">
        <v>7799.482507049085</v>
      </c>
      <c r="AD2" t="n">
        <v>6301793.180426177</v>
      </c>
      <c r="AE2" t="n">
        <v>8622391.444953362</v>
      </c>
      <c r="AF2" t="n">
        <v>6.408674457762533e-07</v>
      </c>
      <c r="AG2" t="n">
        <v>3.335</v>
      </c>
      <c r="AH2" t="n">
        <v>7799482.507049086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3004.505160808599</v>
      </c>
      <c r="AB3" t="n">
        <v>4110.896510431386</v>
      </c>
      <c r="AC3" t="n">
        <v>3718.558317155149</v>
      </c>
      <c r="AD3" t="n">
        <v>3004505.160808599</v>
      </c>
      <c r="AE3" t="n">
        <v>4110896.510431386</v>
      </c>
      <c r="AF3" t="n">
        <v>9.715335060339168e-07</v>
      </c>
      <c r="AG3" t="n">
        <v>2.199583333333333</v>
      </c>
      <c r="AH3" t="n">
        <v>3718558.317155149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2450.736645369187</v>
      </c>
      <c r="AB4" t="n">
        <v>3353.205997064459</v>
      </c>
      <c r="AC4" t="n">
        <v>3033.180722958676</v>
      </c>
      <c r="AD4" t="n">
        <v>2450736.645369187</v>
      </c>
      <c r="AE4" t="n">
        <v>3353205.997064459</v>
      </c>
      <c r="AF4" t="n">
        <v>1.089705462421951e-06</v>
      </c>
      <c r="AG4" t="n">
        <v>1.961111111111111</v>
      </c>
      <c r="AH4" t="n">
        <v>3033180.722958676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2215.116208115836</v>
      </c>
      <c r="AB5" t="n">
        <v>3030.819719974345</v>
      </c>
      <c r="AC5" t="n">
        <v>2741.562539682072</v>
      </c>
      <c r="AD5" t="n">
        <v>2215116.208115836</v>
      </c>
      <c r="AE5" t="n">
        <v>3030819.719974345</v>
      </c>
      <c r="AF5" t="n">
        <v>1.150945616904292e-06</v>
      </c>
      <c r="AG5" t="n">
        <v>1.856666666666667</v>
      </c>
      <c r="AH5" t="n">
        <v>2741562.539682073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2081.845202161095</v>
      </c>
      <c r="AB6" t="n">
        <v>2848.472450125068</v>
      </c>
      <c r="AC6" t="n">
        <v>2576.618237341323</v>
      </c>
      <c r="AD6" t="n">
        <v>2081845.202161095</v>
      </c>
      <c r="AE6" t="n">
        <v>2848472.450125067</v>
      </c>
      <c r="AF6" t="n">
        <v>1.187566613805792e-06</v>
      </c>
      <c r="AG6" t="n">
        <v>1.799583333333333</v>
      </c>
      <c r="AH6" t="n">
        <v>2576618.237341323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1989.880560301334</v>
      </c>
      <c r="AB7" t="n">
        <v>2722.642369938886</v>
      </c>
      <c r="AC7" t="n">
        <v>2462.797203404485</v>
      </c>
      <c r="AD7" t="n">
        <v>1989880.560301334</v>
      </c>
      <c r="AE7" t="n">
        <v>2722642.369938886</v>
      </c>
      <c r="AF7" t="n">
        <v>1.212955120061034e-06</v>
      </c>
      <c r="AG7" t="n">
        <v>1.761944444444445</v>
      </c>
      <c r="AH7" t="n">
        <v>2462797.203404485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1918.305557677043</v>
      </c>
      <c r="AB8" t="n">
        <v>2624.710293682072</v>
      </c>
      <c r="AC8" t="n">
        <v>2374.211627057089</v>
      </c>
      <c r="AD8" t="n">
        <v>1918305.557677043</v>
      </c>
      <c r="AE8" t="n">
        <v>2624710.293682072</v>
      </c>
      <c r="AF8" t="n">
        <v>1.231265618511784e-06</v>
      </c>
      <c r="AG8" t="n">
        <v>1.735694444444444</v>
      </c>
      <c r="AH8" t="n">
        <v>2374211.627057089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1862.359777418507</v>
      </c>
      <c r="AB9" t="n">
        <v>2548.162808978713</v>
      </c>
      <c r="AC9" t="n">
        <v>2304.969726858747</v>
      </c>
      <c r="AD9" t="n">
        <v>1862359.777418507</v>
      </c>
      <c r="AE9" t="n">
        <v>2548162.808978713</v>
      </c>
      <c r="AF9" t="n">
        <v>1.245421634120767e-06</v>
      </c>
      <c r="AG9" t="n">
        <v>1.715972222222222</v>
      </c>
      <c r="AH9" t="n">
        <v>2304969.726858748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1814.794735421533</v>
      </c>
      <c r="AB10" t="n">
        <v>2483.082220096898</v>
      </c>
      <c r="AC10" t="n">
        <v>2246.100338038633</v>
      </c>
      <c r="AD10" t="n">
        <v>1814794.735421533</v>
      </c>
      <c r="AE10" t="n">
        <v>2483082.220096898</v>
      </c>
      <c r="AF10" t="n">
        <v>1.256038645827504e-06</v>
      </c>
      <c r="AG10" t="n">
        <v>1.701388888888889</v>
      </c>
      <c r="AH10" t="n">
        <v>2246100.338038633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1773.320070215162</v>
      </c>
      <c r="AB11" t="n">
        <v>2426.334753428448</v>
      </c>
      <c r="AC11" t="n">
        <v>2194.768769943451</v>
      </c>
      <c r="AD11" t="n">
        <v>1773320.070215162</v>
      </c>
      <c r="AE11" t="n">
        <v>2426334.753428448</v>
      </c>
      <c r="AF11" t="n">
        <v>1.264501481245918e-06</v>
      </c>
      <c r="AG11" t="n">
        <v>1.69</v>
      </c>
      <c r="AH11" t="n">
        <v>2194768.769943451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1729.834474303752</v>
      </c>
      <c r="AB12" t="n">
        <v>2366.835842653365</v>
      </c>
      <c r="AC12" t="n">
        <v>2140.948351705495</v>
      </c>
      <c r="AD12" t="n">
        <v>1729834.474303752</v>
      </c>
      <c r="AE12" t="n">
        <v>2366835.842653364</v>
      </c>
      <c r="AF12" t="n">
        <v>1.272502707459691e-06</v>
      </c>
      <c r="AG12" t="n">
        <v>1.679444444444445</v>
      </c>
      <c r="AH12" t="n">
        <v>2140948.351705495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1691.191040526121</v>
      </c>
      <c r="AB13" t="n">
        <v>2313.962191730832</v>
      </c>
      <c r="AC13" t="n">
        <v>2093.120887818374</v>
      </c>
      <c r="AD13" t="n">
        <v>1691191.040526121</v>
      </c>
      <c r="AE13" t="n">
        <v>2313962.191730832</v>
      </c>
      <c r="AF13" t="n">
        <v>1.279119106059542e-06</v>
      </c>
      <c r="AG13" t="n">
        <v>1.670694444444444</v>
      </c>
      <c r="AH13" t="n">
        <v>2093120.887818374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1657.753991304155</v>
      </c>
      <c r="AB14" t="n">
        <v>2268.212145846835</v>
      </c>
      <c r="AC14" t="n">
        <v>2051.737162102953</v>
      </c>
      <c r="AD14" t="n">
        <v>1657753.991304155</v>
      </c>
      <c r="AE14" t="n">
        <v>2268212.145846835</v>
      </c>
      <c r="AF14" t="n">
        <v>1.283427458636189e-06</v>
      </c>
      <c r="AG14" t="n">
        <v>1.665</v>
      </c>
      <c r="AH14" t="n">
        <v>2051737.162102954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1625.709649511127</v>
      </c>
      <c r="AB15" t="n">
        <v>2224.367663709029</v>
      </c>
      <c r="AC15" t="n">
        <v>2012.077135804263</v>
      </c>
      <c r="AD15" t="n">
        <v>1625709.649511127</v>
      </c>
      <c r="AE15" t="n">
        <v>2224367.663709029</v>
      </c>
      <c r="AF15" t="n">
        <v>1.287428071743076e-06</v>
      </c>
      <c r="AG15" t="n">
        <v>1.66</v>
      </c>
      <c r="AH15" t="n">
        <v>2012077.135804262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1619.571892356316</v>
      </c>
      <c r="AB16" t="n">
        <v>2215.969713591081</v>
      </c>
      <c r="AC16" t="n">
        <v>2004.480674258974</v>
      </c>
      <c r="AD16" t="n">
        <v>1619571.892356316</v>
      </c>
      <c r="AE16" t="n">
        <v>2215969.713591081</v>
      </c>
      <c r="AF16" t="n">
        <v>1.288351290152358e-06</v>
      </c>
      <c r="AG16" t="n">
        <v>1.65875</v>
      </c>
      <c r="AH16" t="n">
        <v>2004480.674258974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1623.78936163705</v>
      </c>
      <c r="AB17" t="n">
        <v>2221.740241122594</v>
      </c>
      <c r="AC17" t="n">
        <v>2009.700470741866</v>
      </c>
      <c r="AD17" t="n">
        <v>1623789.36163705</v>
      </c>
      <c r="AE17" t="n">
        <v>2221740.241122594</v>
      </c>
      <c r="AF17" t="n">
        <v>1.289120638826759e-06</v>
      </c>
      <c r="AG17" t="n">
        <v>1.657777777777778</v>
      </c>
      <c r="AH17" t="n">
        <v>2009700.470741866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1632.196516314089</v>
      </c>
      <c r="AB18" t="n">
        <v>2233.243281049208</v>
      </c>
      <c r="AC18" t="n">
        <v>2020.105676682501</v>
      </c>
      <c r="AD18" t="n">
        <v>1632196.516314089</v>
      </c>
      <c r="AE18" t="n">
        <v>2233243.281049208</v>
      </c>
      <c r="AF18" t="n">
        <v>1.289428378296519e-06</v>
      </c>
      <c r="AG18" t="n">
        <v>1.6575</v>
      </c>
      <c r="AH18" t="n">
        <v>2020105.676682501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10323.58962340901</v>
      </c>
      <c r="AB2" t="n">
        <v>14125.19076737954</v>
      </c>
      <c r="AC2" t="n">
        <v>12777.10238537006</v>
      </c>
      <c r="AD2" t="n">
        <v>10323589.62340901</v>
      </c>
      <c r="AE2" t="n">
        <v>14125190.76737954</v>
      </c>
      <c r="AF2" t="n">
        <v>4.955309491125802e-07</v>
      </c>
      <c r="AG2" t="n">
        <v>4.155416666666667</v>
      </c>
      <c r="AH2" t="n">
        <v>12777102.38537006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3897.899250014353</v>
      </c>
      <c r="AB3" t="n">
        <v>5333.2777170483</v>
      </c>
      <c r="AC3" t="n">
        <v>4824.277177035297</v>
      </c>
      <c r="AD3" t="n">
        <v>3897899.250014353</v>
      </c>
      <c r="AE3" t="n">
        <v>5333277.7170483</v>
      </c>
      <c r="AF3" t="n">
        <v>8.602844305060414e-07</v>
      </c>
      <c r="AG3" t="n">
        <v>2.39375</v>
      </c>
      <c r="AH3" t="n">
        <v>4824277.177035297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3052.827919320834</v>
      </c>
      <c r="AB4" t="n">
        <v>4177.013840477477</v>
      </c>
      <c r="AC4" t="n">
        <v>3778.365502017894</v>
      </c>
      <c r="AD4" t="n">
        <v>3052827.919320834</v>
      </c>
      <c r="AE4" t="n">
        <v>4177013.840477477</v>
      </c>
      <c r="AF4" t="n">
        <v>9.928411835002505e-07</v>
      </c>
      <c r="AG4" t="n">
        <v>2.074027777777778</v>
      </c>
      <c r="AH4" t="n">
        <v>3778365.502017894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2714.931075751965</v>
      </c>
      <c r="AB5" t="n">
        <v>3714.688472149868</v>
      </c>
      <c r="AC5" t="n">
        <v>3360.163817965759</v>
      </c>
      <c r="AD5" t="n">
        <v>2714931.075751965</v>
      </c>
      <c r="AE5" t="n">
        <v>3714688.472149868</v>
      </c>
      <c r="AF5" t="n">
        <v>1.062826404320459e-06</v>
      </c>
      <c r="AG5" t="n">
        <v>1.9375</v>
      </c>
      <c r="AH5" t="n">
        <v>3360163.817965759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2528.612590943048</v>
      </c>
      <c r="AB6" t="n">
        <v>3459.759301442866</v>
      </c>
      <c r="AC6" t="n">
        <v>3129.564729515704</v>
      </c>
      <c r="AD6" t="n">
        <v>2528612.590943047</v>
      </c>
      <c r="AE6" t="n">
        <v>3459759.301442866</v>
      </c>
      <c r="AF6" t="n">
        <v>1.106122346014317e-06</v>
      </c>
      <c r="AG6" t="n">
        <v>1.861666666666667</v>
      </c>
      <c r="AH6" t="n">
        <v>3129564.729515704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2406.899493423771</v>
      </c>
      <c r="AB7" t="n">
        <v>3293.226071814086</v>
      </c>
      <c r="AC7" t="n">
        <v>2978.925197591847</v>
      </c>
      <c r="AD7" t="n">
        <v>2406899.493423771</v>
      </c>
      <c r="AE7" t="n">
        <v>3293226.071814086</v>
      </c>
      <c r="AF7" t="n">
        <v>1.136073648145e-06</v>
      </c>
      <c r="AG7" t="n">
        <v>1.812777777777778</v>
      </c>
      <c r="AH7" t="n">
        <v>2978925.197591847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2321.560108159859</v>
      </c>
      <c r="AB8" t="n">
        <v>3176.460959988031</v>
      </c>
      <c r="AC8" t="n">
        <v>2873.303984157611</v>
      </c>
      <c r="AD8" t="n">
        <v>2321560.108159859</v>
      </c>
      <c r="AE8" t="n">
        <v>3176460.959988032</v>
      </c>
      <c r="AF8" t="n">
        <v>1.157128523900232e-06</v>
      </c>
      <c r="AG8" t="n">
        <v>1.779861111111111</v>
      </c>
      <c r="AH8" t="n">
        <v>2873303.984157612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2256.089379302768</v>
      </c>
      <c r="AB9" t="n">
        <v>3086.881020401047</v>
      </c>
      <c r="AC9" t="n">
        <v>2792.273428278578</v>
      </c>
      <c r="AD9" t="n">
        <v>2256089.379302768</v>
      </c>
      <c r="AE9" t="n">
        <v>3086881.020401047</v>
      </c>
      <c r="AF9" t="n">
        <v>1.173290365148967e-06</v>
      </c>
      <c r="AG9" t="n">
        <v>1.755138888888889</v>
      </c>
      <c r="AH9" t="n">
        <v>2792273.428278578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2201.933942728075</v>
      </c>
      <c r="AB10" t="n">
        <v>3012.783162910305</v>
      </c>
      <c r="AC10" t="n">
        <v>2725.247366309759</v>
      </c>
      <c r="AD10" t="n">
        <v>2201933.942728075</v>
      </c>
      <c r="AE10" t="n">
        <v>3012783.162910305</v>
      </c>
      <c r="AF10" t="n">
        <v>1.185448814528749e-06</v>
      </c>
      <c r="AG10" t="n">
        <v>1.737222222222222</v>
      </c>
      <c r="AH10" t="n">
        <v>2725247.366309759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2155.031328022849</v>
      </c>
      <c r="AB11" t="n">
        <v>2948.60893627312</v>
      </c>
      <c r="AC11" t="n">
        <v>2667.197837793847</v>
      </c>
      <c r="AD11" t="n">
        <v>2155031.328022849</v>
      </c>
      <c r="AE11" t="n">
        <v>2948608.93627312</v>
      </c>
      <c r="AF11" t="n">
        <v>1.195827978633441e-06</v>
      </c>
      <c r="AG11" t="n">
        <v>1.722083333333333</v>
      </c>
      <c r="AH11" t="n">
        <v>2667197.837793847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2115.329995652704</v>
      </c>
      <c r="AB12" t="n">
        <v>2894.287821825116</v>
      </c>
      <c r="AC12" t="n">
        <v>2618.061054268598</v>
      </c>
      <c r="AD12" t="n">
        <v>2115329.995652704</v>
      </c>
      <c r="AE12" t="n">
        <v>2894287.821825116</v>
      </c>
      <c r="AF12" t="n">
        <v>1.204872678781815e-06</v>
      </c>
      <c r="AG12" t="n">
        <v>1.709305555555555</v>
      </c>
      <c r="AH12" t="n">
        <v>2618061.054268598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2081.728347179328</v>
      </c>
      <c r="AB13" t="n">
        <v>2848.312563983735</v>
      </c>
      <c r="AC13" t="n">
        <v>2576.473610508918</v>
      </c>
      <c r="AD13" t="n">
        <v>2081728.347179327</v>
      </c>
      <c r="AE13" t="n">
        <v>2848312.563983735</v>
      </c>
      <c r="AF13" t="n">
        <v>1.211989819882176e-06</v>
      </c>
      <c r="AG13" t="n">
        <v>1.699166666666667</v>
      </c>
      <c r="AH13" t="n">
        <v>2576473.610508918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2051.633111520245</v>
      </c>
      <c r="AB14" t="n">
        <v>2807.134934846887</v>
      </c>
      <c r="AC14" t="n">
        <v>2539.225916503725</v>
      </c>
      <c r="AD14" t="n">
        <v>2051633.111520245</v>
      </c>
      <c r="AE14" t="n">
        <v>2807134.934846887</v>
      </c>
      <c r="AF14" t="n">
        <v>1.217179401934521e-06</v>
      </c>
      <c r="AG14" t="n">
        <v>1.691805555555556</v>
      </c>
      <c r="AH14" t="n">
        <v>2539225.916503725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2020.003948274963</v>
      </c>
      <c r="AB15" t="n">
        <v>2763.858518314491</v>
      </c>
      <c r="AC15" t="n">
        <v>2500.079740426349</v>
      </c>
      <c r="AD15" t="n">
        <v>2020003.948274963</v>
      </c>
      <c r="AE15" t="n">
        <v>2763858.518314491</v>
      </c>
      <c r="AF15" t="n">
        <v>1.22281380530564e-06</v>
      </c>
      <c r="AG15" t="n">
        <v>1.684027777777778</v>
      </c>
      <c r="AH15" t="n">
        <v>2500079.740426349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1992.250559251857</v>
      </c>
      <c r="AB16" t="n">
        <v>2725.885107059966</v>
      </c>
      <c r="AC16" t="n">
        <v>2465.730458245938</v>
      </c>
      <c r="AD16" t="n">
        <v>1992250.559251857</v>
      </c>
      <c r="AE16" t="n">
        <v>2725885.107059966</v>
      </c>
      <c r="AF16" t="n">
        <v>1.227410292266289e-06</v>
      </c>
      <c r="AG16" t="n">
        <v>1.677777777777778</v>
      </c>
      <c r="AH16" t="n">
        <v>2465730.458245938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1964.876870542597</v>
      </c>
      <c r="AB17" t="n">
        <v>2688.431218526041</v>
      </c>
      <c r="AC17" t="n">
        <v>2431.851116266829</v>
      </c>
      <c r="AD17" t="n">
        <v>1964876.870542597</v>
      </c>
      <c r="AE17" t="n">
        <v>2688431.218526041</v>
      </c>
      <c r="AF17" t="n">
        <v>1.231413684135242e-06</v>
      </c>
      <c r="AG17" t="n">
        <v>1.672361111111111</v>
      </c>
      <c r="AH17" t="n">
        <v>2431851.116266829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1940.342629900255</v>
      </c>
      <c r="AB18" t="n">
        <v>2654.862388104882</v>
      </c>
      <c r="AC18" t="n">
        <v>2401.486047906916</v>
      </c>
      <c r="AD18" t="n">
        <v>1940342.629900255</v>
      </c>
      <c r="AE18" t="n">
        <v>2654862.388104883</v>
      </c>
      <c r="AF18" t="n">
        <v>1.23452743336665e-06</v>
      </c>
      <c r="AG18" t="n">
        <v>1.668194444444445</v>
      </c>
      <c r="AH18" t="n">
        <v>2401486.047906916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1914.529970882601</v>
      </c>
      <c r="AB19" t="n">
        <v>2619.544369262784</v>
      </c>
      <c r="AC19" t="n">
        <v>2369.538731213956</v>
      </c>
      <c r="AD19" t="n">
        <v>1914529.970882601</v>
      </c>
      <c r="AE19" t="n">
        <v>2619544.369262784</v>
      </c>
      <c r="AF19" t="n">
        <v>1.238382551462678e-06</v>
      </c>
      <c r="AG19" t="n">
        <v>1.662916666666667</v>
      </c>
      <c r="AH19" t="n">
        <v>2369538.731213956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1891.891087450182</v>
      </c>
      <c r="AB20" t="n">
        <v>2588.5688501935</v>
      </c>
      <c r="AC20" t="n">
        <v>2341.519472210231</v>
      </c>
      <c r="AD20" t="n">
        <v>1891891.087450182</v>
      </c>
      <c r="AE20" t="n">
        <v>2588568.8501935</v>
      </c>
      <c r="AF20" t="n">
        <v>1.240754931829465e-06</v>
      </c>
      <c r="AG20" t="n">
        <v>1.659722222222222</v>
      </c>
      <c r="AH20" t="n">
        <v>2341519.472210231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1870.084108380474</v>
      </c>
      <c r="AB21" t="n">
        <v>2558.731579374307</v>
      </c>
      <c r="AC21" t="n">
        <v>2314.529828641149</v>
      </c>
      <c r="AD21" t="n">
        <v>1870084.108380474</v>
      </c>
      <c r="AE21" t="n">
        <v>2558731.579374307</v>
      </c>
      <c r="AF21" t="n">
        <v>1.243127312196252e-06</v>
      </c>
      <c r="AG21" t="n">
        <v>1.656527777777778</v>
      </c>
      <c r="AH21" t="n">
        <v>2314529.828641149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1852.59665949904</v>
      </c>
      <c r="AB22" t="n">
        <v>2534.804480322933</v>
      </c>
      <c r="AC22" t="n">
        <v>2292.886298341344</v>
      </c>
      <c r="AD22" t="n">
        <v>1852596.65949904</v>
      </c>
      <c r="AE22" t="n">
        <v>2534804.480322933</v>
      </c>
      <c r="AF22" t="n">
        <v>1.244610049925493e-06</v>
      </c>
      <c r="AG22" t="n">
        <v>1.654583333333333</v>
      </c>
      <c r="AH22" t="n">
        <v>2292886.298341344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1842.609717705758</v>
      </c>
      <c r="AB23" t="n">
        <v>2521.139905968588</v>
      </c>
      <c r="AC23" t="n">
        <v>2280.525851785027</v>
      </c>
      <c r="AD23" t="n">
        <v>1842609.717705758</v>
      </c>
      <c r="AE23" t="n">
        <v>2521139.905968588</v>
      </c>
      <c r="AF23" t="n">
        <v>1.246389335200583e-06</v>
      </c>
      <c r="AG23" t="n">
        <v>1.652222222222222</v>
      </c>
      <c r="AH23" t="n">
        <v>2280525.851785026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1842.878128524854</v>
      </c>
      <c r="AB24" t="n">
        <v>2521.507157492726</v>
      </c>
      <c r="AC24" t="n">
        <v>2280.858053339142</v>
      </c>
      <c r="AD24" t="n">
        <v>1842878.128524855</v>
      </c>
      <c r="AE24" t="n">
        <v>2521507.157492726</v>
      </c>
      <c r="AF24" t="n">
        <v>1.246241061427659e-06</v>
      </c>
      <c r="AG24" t="n">
        <v>1.652361111111111</v>
      </c>
      <c r="AH24" t="n">
        <v>2280858.053339142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1845.923922928751</v>
      </c>
      <c r="AB25" t="n">
        <v>2525.674547767103</v>
      </c>
      <c r="AC25" t="n">
        <v>2284.627713734702</v>
      </c>
      <c r="AD25" t="n">
        <v>1845923.922928751</v>
      </c>
      <c r="AE25" t="n">
        <v>2525674.547767103</v>
      </c>
      <c r="AF25" t="n">
        <v>1.247130704065204e-06</v>
      </c>
      <c r="AG25" t="n">
        <v>1.65125</v>
      </c>
      <c r="AH25" t="n">
        <v>2284627.713734702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1854.940583800127</v>
      </c>
      <c r="AB26" t="n">
        <v>2538.011540958322</v>
      </c>
      <c r="AC26" t="n">
        <v>2295.787281610829</v>
      </c>
      <c r="AD26" t="n">
        <v>1854940.583800127</v>
      </c>
      <c r="AE26" t="n">
        <v>2538011.540958322</v>
      </c>
      <c r="AF26" t="n">
        <v>1.247130704065204e-06</v>
      </c>
      <c r="AG26" t="n">
        <v>1.65125</v>
      </c>
      <c r="AH26" t="n">
        <v>2295787.281610829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751.289372722929</v>
      </c>
      <c r="AB2" t="n">
        <v>1027.947264307412</v>
      </c>
      <c r="AC2" t="n">
        <v>929.8414201349586</v>
      </c>
      <c r="AD2" t="n">
        <v>751289.372722929</v>
      </c>
      <c r="AE2" t="n">
        <v>1027947.264307412</v>
      </c>
      <c r="AF2" t="n">
        <v>1.404536382226609e-06</v>
      </c>
      <c r="AG2" t="n">
        <v>1.883888888888889</v>
      </c>
      <c r="AH2" t="n">
        <v>929841.4201349587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768.3774414566803</v>
      </c>
      <c r="AB3" t="n">
        <v>1051.327913821317</v>
      </c>
      <c r="AC3" t="n">
        <v>950.9906532742043</v>
      </c>
      <c r="AD3" t="n">
        <v>768377.4414566803</v>
      </c>
      <c r="AE3" t="n">
        <v>1051327.913821317</v>
      </c>
      <c r="AF3" t="n">
        <v>1.404345859114533e-06</v>
      </c>
      <c r="AG3" t="n">
        <v>1.884166666666667</v>
      </c>
      <c r="AH3" t="n">
        <v>950990.6532742043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3366.696896712068</v>
      </c>
      <c r="AB2" t="n">
        <v>4606.463222266205</v>
      </c>
      <c r="AC2" t="n">
        <v>4166.828837544683</v>
      </c>
      <c r="AD2" t="n">
        <v>3366696.896712068</v>
      </c>
      <c r="AE2" t="n">
        <v>4606463.222266205</v>
      </c>
      <c r="AF2" t="n">
        <v>8.689179413398696e-07</v>
      </c>
      <c r="AG2" t="n">
        <v>2.610416666666667</v>
      </c>
      <c r="AH2" t="n">
        <v>4166828.837544682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2029.398885092406</v>
      </c>
      <c r="AB3" t="n">
        <v>2776.713085343476</v>
      </c>
      <c r="AC3" t="n">
        <v>2511.707485619586</v>
      </c>
      <c r="AD3" t="n">
        <v>2029398.885092406</v>
      </c>
      <c r="AE3" t="n">
        <v>2776713.085343476</v>
      </c>
      <c r="AF3" t="n">
        <v>1.142934912880614e-06</v>
      </c>
      <c r="AG3" t="n">
        <v>1.984444444444444</v>
      </c>
      <c r="AH3" t="n">
        <v>2511707.485619586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1732.822566893871</v>
      </c>
      <c r="AB4" t="n">
        <v>2370.924282760505</v>
      </c>
      <c r="AC4" t="n">
        <v>2144.646596826973</v>
      </c>
      <c r="AD4" t="n">
        <v>1732822.566893871</v>
      </c>
      <c r="AE4" t="n">
        <v>2370924.282760505</v>
      </c>
      <c r="AF4" t="n">
        <v>1.23748546503919e-06</v>
      </c>
      <c r="AG4" t="n">
        <v>1.832777777777778</v>
      </c>
      <c r="AH4" t="n">
        <v>2144646.596826972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1589.352965907959</v>
      </c>
      <c r="AB5" t="n">
        <v>2174.622845259495</v>
      </c>
      <c r="AC5" t="n">
        <v>1967.07989301026</v>
      </c>
      <c r="AD5" t="n">
        <v>1589352.965907959</v>
      </c>
      <c r="AE5" t="n">
        <v>2174622.845259495</v>
      </c>
      <c r="AF5" t="n">
        <v>1.285658889714113e-06</v>
      </c>
      <c r="AG5" t="n">
        <v>1.764166666666667</v>
      </c>
      <c r="AH5" t="n">
        <v>1967079.89301026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1490.546076048308</v>
      </c>
      <c r="AB6" t="n">
        <v>2039.430899501187</v>
      </c>
      <c r="AC6" t="n">
        <v>1844.790476812038</v>
      </c>
      <c r="AD6" t="n">
        <v>1490546.076048308</v>
      </c>
      <c r="AE6" t="n">
        <v>2039430.899501187</v>
      </c>
      <c r="AF6" t="n">
        <v>1.315706042731691e-06</v>
      </c>
      <c r="AG6" t="n">
        <v>1.723888888888889</v>
      </c>
      <c r="AH6" t="n">
        <v>1844790.476812038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1413.982423837783</v>
      </c>
      <c r="AB7" t="n">
        <v>1934.6731327968</v>
      </c>
      <c r="AC7" t="n">
        <v>1750.030644333468</v>
      </c>
      <c r="AD7" t="n">
        <v>1413982.423837783</v>
      </c>
      <c r="AE7" t="n">
        <v>1934673.1327968</v>
      </c>
      <c r="AF7" t="n">
        <v>1.335302012090982e-06</v>
      </c>
      <c r="AG7" t="n">
        <v>1.698472222222222</v>
      </c>
      <c r="AH7" t="n">
        <v>1750030.644333468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1353.675478174176</v>
      </c>
      <c r="AB8" t="n">
        <v>1852.158509185182</v>
      </c>
      <c r="AC8" t="n">
        <v>1675.391100589342</v>
      </c>
      <c r="AD8" t="n">
        <v>1353675.478174176</v>
      </c>
      <c r="AE8" t="n">
        <v>1852158.509185182</v>
      </c>
      <c r="AF8" t="n">
        <v>1.349509089876467e-06</v>
      </c>
      <c r="AG8" t="n">
        <v>1.680555555555556</v>
      </c>
      <c r="AH8" t="n">
        <v>1675391.100589342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1335.89309200224</v>
      </c>
      <c r="AB9" t="n">
        <v>1827.827863921229</v>
      </c>
      <c r="AC9" t="n">
        <v>1653.382537961105</v>
      </c>
      <c r="AD9" t="n">
        <v>1335893.09200224</v>
      </c>
      <c r="AE9" t="n">
        <v>1827827.863921229</v>
      </c>
      <c r="AF9" t="n">
        <v>1.354081482726968e-06</v>
      </c>
      <c r="AG9" t="n">
        <v>1.674861111111111</v>
      </c>
      <c r="AH9" t="n">
        <v>1653382.537961105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1340.573362888189</v>
      </c>
      <c r="AB10" t="n">
        <v>1834.231617026364</v>
      </c>
      <c r="AC10" t="n">
        <v>1659.17512585761</v>
      </c>
      <c r="AD10" t="n">
        <v>1340573.362888189</v>
      </c>
      <c r="AE10" t="n">
        <v>1834231.617026364</v>
      </c>
      <c r="AF10" t="n">
        <v>1.354734681705611e-06</v>
      </c>
      <c r="AG10" t="n">
        <v>1.674305555555555</v>
      </c>
      <c r="AH10" t="n">
        <v>1659175.12585761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4943.863416147629</v>
      </c>
      <c r="AB2" t="n">
        <v>6764.412033834214</v>
      </c>
      <c r="AC2" t="n">
        <v>6118.826043236738</v>
      </c>
      <c r="AD2" t="n">
        <v>4943863.41614763</v>
      </c>
      <c r="AE2" t="n">
        <v>6764412.033834213</v>
      </c>
      <c r="AF2" t="n">
        <v>7.238530885504078e-07</v>
      </c>
      <c r="AG2" t="n">
        <v>3.016944444444444</v>
      </c>
      <c r="AH2" t="n">
        <v>6118826.043236738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2601.070291498446</v>
      </c>
      <c r="AB3" t="n">
        <v>3558.899123950911</v>
      </c>
      <c r="AC3" t="n">
        <v>3219.242786507194</v>
      </c>
      <c r="AD3" t="n">
        <v>2601070.291498446</v>
      </c>
      <c r="AE3" t="n">
        <v>3558899.12395091</v>
      </c>
      <c r="AF3" t="n">
        <v>1.034682271014386e-06</v>
      </c>
      <c r="AG3" t="n">
        <v>2.110555555555556</v>
      </c>
      <c r="AH3" t="n">
        <v>3219242.786507193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2168.544681749045</v>
      </c>
      <c r="AB4" t="n">
        <v>2967.098503008391</v>
      </c>
      <c r="AC4" t="n">
        <v>2683.922786230174</v>
      </c>
      <c r="AD4" t="n">
        <v>2168544.681749045</v>
      </c>
      <c r="AE4" t="n">
        <v>2967098.503008391</v>
      </c>
      <c r="AF4" t="n">
        <v>1.142851455402457e-06</v>
      </c>
      <c r="AG4" t="n">
        <v>1.910694444444444</v>
      </c>
      <c r="AH4" t="n">
        <v>2683922.786230174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1972.912415088784</v>
      </c>
      <c r="AB5" t="n">
        <v>2699.425805077341</v>
      </c>
      <c r="AC5" t="n">
        <v>2441.796394908672</v>
      </c>
      <c r="AD5" t="n">
        <v>1972912.415088784</v>
      </c>
      <c r="AE5" t="n">
        <v>2699425.805077341</v>
      </c>
      <c r="AF5" t="n">
        <v>1.199451610024123e-06</v>
      </c>
      <c r="AG5" t="n">
        <v>1.820416666666667</v>
      </c>
      <c r="AH5" t="n">
        <v>2441796.394908672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1855.661307046126</v>
      </c>
      <c r="AB6" t="n">
        <v>2538.997666299564</v>
      </c>
      <c r="AC6" t="n">
        <v>2296.679292533539</v>
      </c>
      <c r="AD6" t="n">
        <v>1855661.307046127</v>
      </c>
      <c r="AE6" t="n">
        <v>2538997.666299564</v>
      </c>
      <c r="AF6" t="n">
        <v>1.234040593404029e-06</v>
      </c>
      <c r="AG6" t="n">
        <v>1.769583333333333</v>
      </c>
      <c r="AH6" t="n">
        <v>2296679.292533539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1772.994889802822</v>
      </c>
      <c r="AB7" t="n">
        <v>2425.889827242338</v>
      </c>
      <c r="AC7" t="n">
        <v>2194.366306888086</v>
      </c>
      <c r="AD7" t="n">
        <v>1772994.889802822</v>
      </c>
      <c r="AE7" t="n">
        <v>2425889.827242338</v>
      </c>
      <c r="AF7" t="n">
        <v>1.257466768511329e-06</v>
      </c>
      <c r="AG7" t="n">
        <v>1.736527777777778</v>
      </c>
      <c r="AH7" t="n">
        <v>2194366.306888085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1708.049334254863</v>
      </c>
      <c r="AB8" t="n">
        <v>2337.028452945925</v>
      </c>
      <c r="AC8" t="n">
        <v>2113.985737436799</v>
      </c>
      <c r="AD8" t="n">
        <v>1708049.334254863</v>
      </c>
      <c r="AE8" t="n">
        <v>2337028.452945924</v>
      </c>
      <c r="AF8" t="n">
        <v>1.274289592246102e-06</v>
      </c>
      <c r="AG8" t="n">
        <v>1.713611111111111</v>
      </c>
      <c r="AH8" t="n">
        <v>2113985.737436799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1650.214098371525</v>
      </c>
      <c r="AB9" t="n">
        <v>2257.895731699812</v>
      </c>
      <c r="AC9" t="n">
        <v>2042.405332042944</v>
      </c>
      <c r="AD9" t="n">
        <v>1650214.098371525</v>
      </c>
      <c r="AE9" t="n">
        <v>2257895.731699812</v>
      </c>
      <c r="AF9" t="n">
        <v>1.287339072339431e-06</v>
      </c>
      <c r="AG9" t="n">
        <v>1.69625</v>
      </c>
      <c r="AH9" t="n">
        <v>2042405.332042944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1604.134488488328</v>
      </c>
      <c r="AB10" t="n">
        <v>2194.847576568708</v>
      </c>
      <c r="AC10" t="n">
        <v>1985.374404348911</v>
      </c>
      <c r="AD10" t="n">
        <v>1604134.488488328</v>
      </c>
      <c r="AE10" t="n">
        <v>2194847.576568708</v>
      </c>
      <c r="AF10" t="n">
        <v>1.296929654094768e-06</v>
      </c>
      <c r="AG10" t="n">
        <v>1.68375</v>
      </c>
      <c r="AH10" t="n">
        <v>1985374.404348911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1554.041167364233</v>
      </c>
      <c r="AB11" t="n">
        <v>2126.307684645364</v>
      </c>
      <c r="AC11" t="n">
        <v>1923.375863514388</v>
      </c>
      <c r="AD11" t="n">
        <v>1554041.167364233</v>
      </c>
      <c r="AE11" t="n">
        <v>2126307.684645364</v>
      </c>
      <c r="AF11" t="n">
        <v>1.305734122591472e-06</v>
      </c>
      <c r="AG11" t="n">
        <v>1.672361111111111</v>
      </c>
      <c r="AH11" t="n">
        <v>1923375.863514388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1518.816149837437</v>
      </c>
      <c r="AB12" t="n">
        <v>2078.111261647105</v>
      </c>
      <c r="AC12" t="n">
        <v>1879.779239482978</v>
      </c>
      <c r="AD12" t="n">
        <v>1518816.149837437</v>
      </c>
      <c r="AE12" t="n">
        <v>2078111.261647105</v>
      </c>
      <c r="AF12" t="n">
        <v>1.311236915401911e-06</v>
      </c>
      <c r="AG12" t="n">
        <v>1.665277777777778</v>
      </c>
      <c r="AH12" t="n">
        <v>1879779.239482978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1507.072318460649</v>
      </c>
      <c r="AB13" t="n">
        <v>2062.042833456109</v>
      </c>
      <c r="AC13" t="n">
        <v>1865.244359526351</v>
      </c>
      <c r="AD13" t="n">
        <v>1507072.318460649</v>
      </c>
      <c r="AE13" t="n">
        <v>2062042.83345611</v>
      </c>
      <c r="AF13" t="n">
        <v>1.313438032526087e-06</v>
      </c>
      <c r="AG13" t="n">
        <v>1.6625</v>
      </c>
      <c r="AH13" t="n">
        <v>1865244.359526351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1511.934480103672</v>
      </c>
      <c r="AB14" t="n">
        <v>2068.695457519526</v>
      </c>
      <c r="AC14" t="n">
        <v>1871.262066486172</v>
      </c>
      <c r="AD14" t="n">
        <v>1511934.480103672</v>
      </c>
      <c r="AE14" t="n">
        <v>2068695.457519526</v>
      </c>
      <c r="AF14" t="n">
        <v>1.313280809874361e-06</v>
      </c>
      <c r="AG14" t="n">
        <v>1.662777777777778</v>
      </c>
      <c r="AH14" t="n">
        <v>1871262.066486172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1518.191032303182</v>
      </c>
      <c r="AB15" t="n">
        <v>2077.255948258499</v>
      </c>
      <c r="AC15" t="n">
        <v>1879.005556003742</v>
      </c>
      <c r="AD15" t="n">
        <v>1518191.032303182</v>
      </c>
      <c r="AE15" t="n">
        <v>2077255.948258499</v>
      </c>
      <c r="AF15" t="n">
        <v>1.314224145784722e-06</v>
      </c>
      <c r="AG15" t="n">
        <v>1.661666666666667</v>
      </c>
      <c r="AH15" t="n">
        <v>1879005.556003741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