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443.9432309021096</v>
      </c>
      <c r="AB2" t="n">
        <v>607.4227139133471</v>
      </c>
      <c r="AC2" t="n">
        <v>549.4511426205898</v>
      </c>
      <c r="AD2" t="n">
        <v>443943.2309021096</v>
      </c>
      <c r="AE2" t="n">
        <v>607422.7139133471</v>
      </c>
      <c r="AF2" t="n">
        <v>9.06047331596299e-07</v>
      </c>
      <c r="AG2" t="n">
        <v>0.3577777777777778</v>
      </c>
      <c r="AH2" t="n">
        <v>549451.1426205898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303.54914906924</v>
      </c>
      <c r="AB3" t="n">
        <v>415.3293373998575</v>
      </c>
      <c r="AC3" t="n">
        <v>375.6908883568004</v>
      </c>
      <c r="AD3" t="n">
        <v>303549.14906924</v>
      </c>
      <c r="AE3" t="n">
        <v>415329.3373998575</v>
      </c>
      <c r="AF3" t="n">
        <v>1.157902207241611e-06</v>
      </c>
      <c r="AG3" t="n">
        <v>0.28</v>
      </c>
      <c r="AH3" t="n">
        <v>375690.8883568004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266.8554487148385</v>
      </c>
      <c r="AB4" t="n">
        <v>365.1233977631557</v>
      </c>
      <c r="AC4" t="n">
        <v>330.2765331345466</v>
      </c>
      <c r="AD4" t="n">
        <v>266855.4487148385</v>
      </c>
      <c r="AE4" t="n">
        <v>365123.3977631556</v>
      </c>
      <c r="AF4" t="n">
        <v>1.253695757718752e-06</v>
      </c>
      <c r="AG4" t="n">
        <v>0.2586111111111111</v>
      </c>
      <c r="AH4" t="n">
        <v>330276.5331345467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246.9513769695945</v>
      </c>
      <c r="AB5" t="n">
        <v>337.8897686954816</v>
      </c>
      <c r="AC5" t="n">
        <v>305.6420434025543</v>
      </c>
      <c r="AD5" t="n">
        <v>246951.3769695945</v>
      </c>
      <c r="AE5" t="n">
        <v>337889.7686954816</v>
      </c>
      <c r="AF5" t="n">
        <v>1.307941423242358e-06</v>
      </c>
      <c r="AG5" t="n">
        <v>0.2479166666666667</v>
      </c>
      <c r="AH5" t="n">
        <v>305642.0434025544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235.4519665530659</v>
      </c>
      <c r="AB6" t="n">
        <v>322.1557680454123</v>
      </c>
      <c r="AC6" t="n">
        <v>291.4096736917141</v>
      </c>
      <c r="AD6" t="n">
        <v>235451.966553066</v>
      </c>
      <c r="AE6" t="n">
        <v>322155.7680454123</v>
      </c>
      <c r="AF6" t="n">
        <v>1.338588823772691e-06</v>
      </c>
      <c r="AG6" t="n">
        <v>0.2422222222222222</v>
      </c>
      <c r="AH6" t="n">
        <v>291409.6736917141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226.2681719278199</v>
      </c>
      <c r="AB7" t="n">
        <v>309.590095078733</v>
      </c>
      <c r="AC7" t="n">
        <v>280.0432509169378</v>
      </c>
      <c r="AD7" t="n">
        <v>226268.1719278199</v>
      </c>
      <c r="AE7" t="n">
        <v>309590.095078733</v>
      </c>
      <c r="AF7" t="n">
        <v>1.36017971904349e-06</v>
      </c>
      <c r="AG7" t="n">
        <v>0.2383333333333333</v>
      </c>
      <c r="AH7" t="n">
        <v>280043.2509169378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217.8955305653155</v>
      </c>
      <c r="AB8" t="n">
        <v>298.1342777916923</v>
      </c>
      <c r="AC8" t="n">
        <v>269.6807607534282</v>
      </c>
      <c r="AD8" t="n">
        <v>217895.5305653155</v>
      </c>
      <c r="AE8" t="n">
        <v>298134.2777916923</v>
      </c>
      <c r="AF8" t="n">
        <v>1.380066684201025e-06</v>
      </c>
      <c r="AG8" t="n">
        <v>0.2348611111111111</v>
      </c>
      <c r="AH8" t="n">
        <v>269680.7607534282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212.4651351896493</v>
      </c>
      <c r="AB9" t="n">
        <v>290.704171266574</v>
      </c>
      <c r="AC9" t="n">
        <v>262.9597731668446</v>
      </c>
      <c r="AD9" t="n">
        <v>212465.1351896494</v>
      </c>
      <c r="AE9" t="n">
        <v>290704.1712665739</v>
      </c>
      <c r="AF9" t="n">
        <v>1.388142846107723e-06</v>
      </c>
      <c r="AG9" t="n">
        <v>0.2336111111111111</v>
      </c>
      <c r="AH9" t="n">
        <v>262959.7731668446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205.2880296963327</v>
      </c>
      <c r="AB10" t="n">
        <v>280.8841388990754</v>
      </c>
      <c r="AC10" t="n">
        <v>254.076950905995</v>
      </c>
      <c r="AD10" t="n">
        <v>205288.0296963327</v>
      </c>
      <c r="AE10" t="n">
        <v>280884.1388990754</v>
      </c>
      <c r="AF10" t="n">
        <v>1.400327113492974e-06</v>
      </c>
      <c r="AG10" t="n">
        <v>0.2315277777777778</v>
      </c>
      <c r="AH10" t="n">
        <v>254076.950905995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199.1435769279327</v>
      </c>
      <c r="AB11" t="n">
        <v>272.47702754723</v>
      </c>
      <c r="AC11" t="n">
        <v>246.4722024621122</v>
      </c>
      <c r="AD11" t="n">
        <v>199143.5769279327</v>
      </c>
      <c r="AE11" t="n">
        <v>272477.02754723</v>
      </c>
      <c r="AF11" t="n">
        <v>1.408776739534086e-06</v>
      </c>
      <c r="AG11" t="n">
        <v>0.2301388888888889</v>
      </c>
      <c r="AH11" t="n">
        <v>246472.2024621122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194.0879154354913</v>
      </c>
      <c r="AB12" t="n">
        <v>265.5596484532314</v>
      </c>
      <c r="AC12" t="n">
        <v>240.2150083202401</v>
      </c>
      <c r="AD12" t="n">
        <v>194087.9154354913</v>
      </c>
      <c r="AE12" t="n">
        <v>265559.6484532314</v>
      </c>
      <c r="AF12" t="n">
        <v>1.413048235571444e-06</v>
      </c>
      <c r="AG12" t="n">
        <v>0.2294444444444445</v>
      </c>
      <c r="AH12" t="n">
        <v>240215.0083202402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194.7494388128702</v>
      </c>
      <c r="AB13" t="n">
        <v>266.4647739225126</v>
      </c>
      <c r="AC13" t="n">
        <v>241.0337498850849</v>
      </c>
      <c r="AD13" t="n">
        <v>194749.4388128702</v>
      </c>
      <c r="AE13" t="n">
        <v>266464.7739225125</v>
      </c>
      <c r="AF13" t="n">
        <v>1.412418014844621e-06</v>
      </c>
      <c r="AG13" t="n">
        <v>0.2295833333333334</v>
      </c>
      <c r="AH13" t="n">
        <v>241033.7498850849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341.1681699689948</v>
      </c>
      <c r="AB2" t="n">
        <v>466.8013414289728</v>
      </c>
      <c r="AC2" t="n">
        <v>422.2504765627884</v>
      </c>
      <c r="AD2" t="n">
        <v>341168.1699689948</v>
      </c>
      <c r="AE2" t="n">
        <v>466801.3414289728</v>
      </c>
      <c r="AF2" t="n">
        <v>1.045735057443322e-06</v>
      </c>
      <c r="AG2" t="n">
        <v>0.3206944444444444</v>
      </c>
      <c r="AH2" t="n">
        <v>422250.4765627884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247.9459831781168</v>
      </c>
      <c r="AB3" t="n">
        <v>339.2506327889104</v>
      </c>
      <c r="AC3" t="n">
        <v>306.8730285368914</v>
      </c>
      <c r="AD3" t="n">
        <v>247945.9831781168</v>
      </c>
      <c r="AE3" t="n">
        <v>339250.6327889104</v>
      </c>
      <c r="AF3" t="n">
        <v>1.273098161278326e-06</v>
      </c>
      <c r="AG3" t="n">
        <v>0.2634722222222222</v>
      </c>
      <c r="AH3" t="n">
        <v>306873.0285368914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220.0192263361448</v>
      </c>
      <c r="AB4" t="n">
        <v>301.0400120361846</v>
      </c>
      <c r="AC4" t="n">
        <v>272.3091757998507</v>
      </c>
      <c r="AD4" t="n">
        <v>220019.2263361448</v>
      </c>
      <c r="AE4" t="n">
        <v>301040.0120361846</v>
      </c>
      <c r="AF4" t="n">
        <v>1.360411774645719e-06</v>
      </c>
      <c r="AG4" t="n">
        <v>0.2465277777777778</v>
      </c>
      <c r="AH4" t="n">
        <v>272309.1757998507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205.3730860419948</v>
      </c>
      <c r="AB5" t="n">
        <v>281.0005167436313</v>
      </c>
      <c r="AC5" t="n">
        <v>254.1822218124039</v>
      </c>
      <c r="AD5" t="n">
        <v>205373.0860419948</v>
      </c>
      <c r="AE5" t="n">
        <v>281000.5167436313</v>
      </c>
      <c r="AF5" t="n">
        <v>1.404141020721036e-06</v>
      </c>
      <c r="AG5" t="n">
        <v>0.2388888888888889</v>
      </c>
      <c r="AH5" t="n">
        <v>254182.2218124039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193.2290653402105</v>
      </c>
      <c r="AB6" t="n">
        <v>264.3845318630768</v>
      </c>
      <c r="AC6" t="n">
        <v>239.152043208163</v>
      </c>
      <c r="AD6" t="n">
        <v>193229.0653402105</v>
      </c>
      <c r="AE6" t="n">
        <v>264384.5318630768</v>
      </c>
      <c r="AF6" t="n">
        <v>1.436279964136966e-06</v>
      </c>
      <c r="AG6" t="n">
        <v>0.2334722222222222</v>
      </c>
      <c r="AH6" t="n">
        <v>239152.043208163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184.3852851331945</v>
      </c>
      <c r="AB7" t="n">
        <v>252.284081623797</v>
      </c>
      <c r="AC7" t="n">
        <v>228.2064429566276</v>
      </c>
      <c r="AD7" t="n">
        <v>184385.2851331945</v>
      </c>
      <c r="AE7" t="n">
        <v>252284.081623797</v>
      </c>
      <c r="AF7" t="n">
        <v>1.455017620102977e-06</v>
      </c>
      <c r="AG7" t="n">
        <v>0.2305555555555556</v>
      </c>
      <c r="AH7" t="n">
        <v>228206.4429566276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177.0960007775834</v>
      </c>
      <c r="AB8" t="n">
        <v>242.3105611879251</v>
      </c>
      <c r="AC8" t="n">
        <v>219.1847813132283</v>
      </c>
      <c r="AD8" t="n">
        <v>177096.0007775834</v>
      </c>
      <c r="AE8" t="n">
        <v>242310.5611879251</v>
      </c>
      <c r="AF8" t="n">
        <v>1.467694513636683e-06</v>
      </c>
      <c r="AG8" t="n">
        <v>0.2284722222222222</v>
      </c>
      <c r="AH8" t="n">
        <v>219184.7813132283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172.8945006572219</v>
      </c>
      <c r="AB9" t="n">
        <v>236.5618833661458</v>
      </c>
      <c r="AC9" t="n">
        <v>213.9847492344379</v>
      </c>
      <c r="AD9" t="n">
        <v>172894.5006572219</v>
      </c>
      <c r="AE9" t="n">
        <v>236561.8833661458</v>
      </c>
      <c r="AF9" t="n">
        <v>1.471968437742332e-06</v>
      </c>
      <c r="AG9" t="n">
        <v>0.2277777777777777</v>
      </c>
      <c r="AH9" t="n">
        <v>213984.7492344379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171.7886287905329</v>
      </c>
      <c r="AB10" t="n">
        <v>235.0487806905193</v>
      </c>
      <c r="AC10" t="n">
        <v>212.6160549545197</v>
      </c>
      <c r="AD10" t="n">
        <v>171788.6287905329</v>
      </c>
      <c r="AE10" t="n">
        <v>235048.7806905193</v>
      </c>
      <c r="AF10" t="n">
        <v>1.476121629528613e-06</v>
      </c>
      <c r="AG10" t="n">
        <v>0.2272222222222222</v>
      </c>
      <c r="AH10" t="n">
        <v>212616.0549545196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158.6780564665945</v>
      </c>
      <c r="AB2" t="n">
        <v>217.110317239286</v>
      </c>
      <c r="AC2" t="n">
        <v>196.3896132782749</v>
      </c>
      <c r="AD2" t="n">
        <v>158678.0564665945</v>
      </c>
      <c r="AE2" t="n">
        <v>217110.3172392861</v>
      </c>
      <c r="AF2" t="n">
        <v>1.479760969670989e-06</v>
      </c>
      <c r="AG2" t="n">
        <v>0.2529166666666667</v>
      </c>
      <c r="AH2" t="n">
        <v>196389.6132782749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124.0097269255964</v>
      </c>
      <c r="AB3" t="n">
        <v>169.6755793025606</v>
      </c>
      <c r="AC3" t="n">
        <v>153.4819801551426</v>
      </c>
      <c r="AD3" t="n">
        <v>124009.7269255963</v>
      </c>
      <c r="AE3" t="n">
        <v>169675.5793025606</v>
      </c>
      <c r="AF3" t="n">
        <v>1.633637788640235e-06</v>
      </c>
      <c r="AG3" t="n">
        <v>0.2290277777777777</v>
      </c>
      <c r="AH3" t="n">
        <v>153481.9801551426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119.5356405250092</v>
      </c>
      <c r="AB4" t="n">
        <v>163.5539369065189</v>
      </c>
      <c r="AC4" t="n">
        <v>147.9445787175981</v>
      </c>
      <c r="AD4" t="n">
        <v>119535.6405250092</v>
      </c>
      <c r="AE4" t="n">
        <v>163553.9369065189</v>
      </c>
      <c r="AF4" t="n">
        <v>1.651959665176584e-06</v>
      </c>
      <c r="AG4" t="n">
        <v>0.2265277777777778</v>
      </c>
      <c r="AH4" t="n">
        <v>147944.5787175981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215.2379742665989</v>
      </c>
      <c r="AB2" t="n">
        <v>294.4980920206808</v>
      </c>
      <c r="AC2" t="n">
        <v>266.391607448982</v>
      </c>
      <c r="AD2" t="n">
        <v>215237.9742665988</v>
      </c>
      <c r="AE2" t="n">
        <v>294498.0920206808</v>
      </c>
      <c r="AF2" t="n">
        <v>1.30797230439366e-06</v>
      </c>
      <c r="AG2" t="n">
        <v>0.27375</v>
      </c>
      <c r="AH2" t="n">
        <v>266391.607448982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167.9036905219048</v>
      </c>
      <c r="AB3" t="n">
        <v>229.7332367600048</v>
      </c>
      <c r="AC3" t="n">
        <v>207.807819076319</v>
      </c>
      <c r="AD3" t="n">
        <v>167903.6905219048</v>
      </c>
      <c r="AE3" t="n">
        <v>229733.2367600048</v>
      </c>
      <c r="AF3" t="n">
        <v>1.491577663245049e-06</v>
      </c>
      <c r="AG3" t="n">
        <v>0.24</v>
      </c>
      <c r="AH3" t="n">
        <v>207807.819076319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148.3904376599187</v>
      </c>
      <c r="AB4" t="n">
        <v>203.0343433302892</v>
      </c>
      <c r="AC4" t="n">
        <v>183.6570305633947</v>
      </c>
      <c r="AD4" t="n">
        <v>148390.4376599187</v>
      </c>
      <c r="AE4" t="n">
        <v>203034.3433302892</v>
      </c>
      <c r="AF4" t="n">
        <v>1.557333281724607e-06</v>
      </c>
      <c r="AG4" t="n">
        <v>0.2298611111111111</v>
      </c>
      <c r="AH4" t="n">
        <v>183657.0305633947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137.95289295651</v>
      </c>
      <c r="AB5" t="n">
        <v>188.7532341951188</v>
      </c>
      <c r="AC5" t="n">
        <v>170.7388904404179</v>
      </c>
      <c r="AD5" t="n">
        <v>137952.89295651</v>
      </c>
      <c r="AE5" t="n">
        <v>188753.2341951188</v>
      </c>
      <c r="AF5" t="n">
        <v>1.583393230875071e-06</v>
      </c>
      <c r="AG5" t="n">
        <v>0.2261111111111111</v>
      </c>
      <c r="AH5" t="n">
        <v>170738.8904404179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138.993308084364</v>
      </c>
      <c r="AB6" t="n">
        <v>190.1767760729239</v>
      </c>
      <c r="AC6" t="n">
        <v>172.0265714793593</v>
      </c>
      <c r="AD6" t="n">
        <v>138993.308084364</v>
      </c>
      <c r="AE6" t="n">
        <v>190176.7760729239</v>
      </c>
      <c r="AF6" t="n">
        <v>1.586537952731012e-06</v>
      </c>
      <c r="AG6" t="n">
        <v>0.2256944444444444</v>
      </c>
      <c r="AH6" t="n">
        <v>172026.5714793593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119.2304327756316</v>
      </c>
      <c r="AB2" t="n">
        <v>163.1363381990052</v>
      </c>
      <c r="AC2" t="n">
        <v>147.5668350446258</v>
      </c>
      <c r="AD2" t="n">
        <v>119230.4327756316</v>
      </c>
      <c r="AE2" t="n">
        <v>163136.3381990052</v>
      </c>
      <c r="AF2" t="n">
        <v>1.624108970290917e-06</v>
      </c>
      <c r="AG2" t="n">
        <v>0.2393055555555555</v>
      </c>
      <c r="AH2" t="n">
        <v>147566.8350446258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105.7454656937542</v>
      </c>
      <c r="AB3" t="n">
        <v>144.685611322829</v>
      </c>
      <c r="AC3" t="n">
        <v>130.8770196457483</v>
      </c>
      <c r="AD3" t="n">
        <v>105745.4656937542</v>
      </c>
      <c r="AE3" t="n">
        <v>144685.611322829</v>
      </c>
      <c r="AF3" t="n">
        <v>1.69403984862506e-06</v>
      </c>
      <c r="AG3" t="n">
        <v>0.2294444444444445</v>
      </c>
      <c r="AH3" t="n">
        <v>130877.0196457483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365.6271608524232</v>
      </c>
      <c r="AB2" t="n">
        <v>500.2672118102014</v>
      </c>
      <c r="AC2" t="n">
        <v>452.5224112444766</v>
      </c>
      <c r="AD2" t="n">
        <v>365627.1608524232</v>
      </c>
      <c r="AE2" t="n">
        <v>500267.2118102014</v>
      </c>
      <c r="AF2" t="n">
        <v>1.007577965832021e-06</v>
      </c>
      <c r="AG2" t="n">
        <v>0.3298611111111111</v>
      </c>
      <c r="AH2" t="n">
        <v>452522.4112444766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261.2755800262379</v>
      </c>
      <c r="AB3" t="n">
        <v>357.4887752569794</v>
      </c>
      <c r="AC3" t="n">
        <v>323.3705482850997</v>
      </c>
      <c r="AD3" t="n">
        <v>261275.5800262379</v>
      </c>
      <c r="AE3" t="n">
        <v>357488.7752569794</v>
      </c>
      <c r="AF3" t="n">
        <v>1.244145575441468e-06</v>
      </c>
      <c r="AG3" t="n">
        <v>0.2670833333333333</v>
      </c>
      <c r="AH3" t="n">
        <v>323370.5482850997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232.189387845667</v>
      </c>
      <c r="AB4" t="n">
        <v>317.6917639231372</v>
      </c>
      <c r="AC4" t="n">
        <v>287.3717078575983</v>
      </c>
      <c r="AD4" t="n">
        <v>232189.387845667</v>
      </c>
      <c r="AE4" t="n">
        <v>317691.7639231372</v>
      </c>
      <c r="AF4" t="n">
        <v>1.330339843073799e-06</v>
      </c>
      <c r="AG4" t="n">
        <v>0.2498611111111111</v>
      </c>
      <c r="AH4" t="n">
        <v>287371.7078575983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215.3288171699151</v>
      </c>
      <c r="AB5" t="n">
        <v>294.622387288704</v>
      </c>
      <c r="AC5" t="n">
        <v>266.5040401510747</v>
      </c>
      <c r="AD5" t="n">
        <v>215328.8171699151</v>
      </c>
      <c r="AE5" t="n">
        <v>294622.387288704</v>
      </c>
      <c r="AF5" t="n">
        <v>1.380137253107914e-06</v>
      </c>
      <c r="AG5" t="n">
        <v>0.2408333333333333</v>
      </c>
      <c r="AH5" t="n">
        <v>266504.0401510746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205.2220610818367</v>
      </c>
      <c r="AB6" t="n">
        <v>280.7938777303921</v>
      </c>
      <c r="AC6" t="n">
        <v>253.9953041365685</v>
      </c>
      <c r="AD6" t="n">
        <v>205222.0610818367</v>
      </c>
      <c r="AE6" t="n">
        <v>280793.8777303921</v>
      </c>
      <c r="AF6" t="n">
        <v>1.405382936714829e-06</v>
      </c>
      <c r="AG6" t="n">
        <v>0.2365277777777778</v>
      </c>
      <c r="AH6" t="n">
        <v>253995.3041365685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194.745198382986</v>
      </c>
      <c r="AB7" t="n">
        <v>266.4589719792704</v>
      </c>
      <c r="AC7" t="n">
        <v>241.0285016711627</v>
      </c>
      <c r="AD7" t="n">
        <v>194745.198382986</v>
      </c>
      <c r="AE7" t="n">
        <v>266458.9719792703</v>
      </c>
      <c r="AF7" t="n">
        <v>1.430030381373714e-06</v>
      </c>
      <c r="AG7" t="n">
        <v>0.2323611111111111</v>
      </c>
      <c r="AH7" t="n">
        <v>241028.5016711627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188.1632901827021</v>
      </c>
      <c r="AB8" t="n">
        <v>257.4533148063501</v>
      </c>
      <c r="AC8" t="n">
        <v>232.8823317793039</v>
      </c>
      <c r="AD8" t="n">
        <v>188163.2901827021</v>
      </c>
      <c r="AE8" t="n">
        <v>257453.3148063501</v>
      </c>
      <c r="AF8" t="n">
        <v>1.44204301945018e-06</v>
      </c>
      <c r="AG8" t="n">
        <v>0.2304166666666667</v>
      </c>
      <c r="AH8" t="n">
        <v>232882.3317793038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181.2883490099141</v>
      </c>
      <c r="AB9" t="n">
        <v>248.0467169927477</v>
      </c>
      <c r="AC9" t="n">
        <v>224.3734864587857</v>
      </c>
      <c r="AD9" t="n">
        <v>181288.3490099141</v>
      </c>
      <c r="AE9" t="n">
        <v>248046.7169927477</v>
      </c>
      <c r="AF9" t="n">
        <v>1.452619884051371e-06</v>
      </c>
      <c r="AG9" t="n">
        <v>0.22875</v>
      </c>
      <c r="AH9" t="n">
        <v>224373.4864587857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178.7884678384454</v>
      </c>
      <c r="AB10" t="n">
        <v>244.6262692869722</v>
      </c>
      <c r="AC10" t="n">
        <v>221.2794814814199</v>
      </c>
      <c r="AD10" t="n">
        <v>178788.4678384454</v>
      </c>
      <c r="AE10" t="n">
        <v>244626.2692869722</v>
      </c>
      <c r="AF10" t="n">
        <v>1.456161458623715e-06</v>
      </c>
      <c r="AG10" t="n">
        <v>0.2281944444444444</v>
      </c>
      <c r="AH10" t="n">
        <v>221279.4814814199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177.0241364822527</v>
      </c>
      <c r="AB11" t="n">
        <v>242.2122332886248</v>
      </c>
      <c r="AC11" t="n">
        <v>219.0958376906331</v>
      </c>
      <c r="AD11" t="n">
        <v>177024.1364822527</v>
      </c>
      <c r="AE11" t="n">
        <v>242212.2332886248</v>
      </c>
      <c r="AF11" t="n">
        <v>1.461282384018862e-06</v>
      </c>
      <c r="AG11" t="n">
        <v>0.2275</v>
      </c>
      <c r="AH11" t="n">
        <v>219095.8376906331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99.373378378087</v>
      </c>
      <c r="AB2" t="n">
        <v>135.9670403408854</v>
      </c>
      <c r="AC2" t="n">
        <v>122.9905368417273</v>
      </c>
      <c r="AD2" t="n">
        <v>99373.378378087</v>
      </c>
      <c r="AE2" t="n">
        <v>135967.0403408854</v>
      </c>
      <c r="AF2" t="n">
        <v>1.700515568879988e-06</v>
      </c>
      <c r="AG2" t="n">
        <v>0.2338888888888889</v>
      </c>
      <c r="AH2" t="n">
        <v>122990.5368417273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97.8299861068916</v>
      </c>
      <c r="AB3" t="n">
        <v>133.8553029457754</v>
      </c>
      <c r="AC3" t="n">
        <v>121.0803406997639</v>
      </c>
      <c r="AD3" t="n">
        <v>97829.98610689159</v>
      </c>
      <c r="AE3" t="n">
        <v>133855.3029457754</v>
      </c>
      <c r="AF3" t="n">
        <v>1.715894094654467e-06</v>
      </c>
      <c r="AG3" t="n">
        <v>0.2318055555555556</v>
      </c>
      <c r="AH3" t="n">
        <v>121080.3406997639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275.3829438478114</v>
      </c>
      <c r="AB2" t="n">
        <v>376.7910928106231</v>
      </c>
      <c r="AC2" t="n">
        <v>340.8306797423966</v>
      </c>
      <c r="AD2" t="n">
        <v>275382.9438478114</v>
      </c>
      <c r="AE2" t="n">
        <v>376791.0928106231</v>
      </c>
      <c r="AF2" t="n">
        <v>1.166321462659042e-06</v>
      </c>
      <c r="AG2" t="n">
        <v>0.29625</v>
      </c>
      <c r="AH2" t="n">
        <v>340830.6797423966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206.7673642435515</v>
      </c>
      <c r="AB3" t="n">
        <v>282.9082296902131</v>
      </c>
      <c r="AC3" t="n">
        <v>255.9078653128566</v>
      </c>
      <c r="AD3" t="n">
        <v>206767.3642435515</v>
      </c>
      <c r="AE3" t="n">
        <v>282908.2296902132</v>
      </c>
      <c r="AF3" t="n">
        <v>1.377314665125101e-06</v>
      </c>
      <c r="AG3" t="n">
        <v>0.2508333333333333</v>
      </c>
      <c r="AH3" t="n">
        <v>255907.8653128566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184.5050159951277</v>
      </c>
      <c r="AB4" t="n">
        <v>252.4479026712467</v>
      </c>
      <c r="AC4" t="n">
        <v>228.3546291532331</v>
      </c>
      <c r="AD4" t="n">
        <v>184505.0159951277</v>
      </c>
      <c r="AE4" t="n">
        <v>252447.9026712467</v>
      </c>
      <c r="AF4" t="n">
        <v>1.453989709341632e-06</v>
      </c>
      <c r="AG4" t="n">
        <v>0.2376388888888889</v>
      </c>
      <c r="AH4" t="n">
        <v>228354.6291532331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172.1184579666364</v>
      </c>
      <c r="AB5" t="n">
        <v>235.5000675203001</v>
      </c>
      <c r="AC5" t="n">
        <v>213.0242716026514</v>
      </c>
      <c r="AD5" t="n">
        <v>172118.4579666363</v>
      </c>
      <c r="AE5" t="n">
        <v>235500.0675203001</v>
      </c>
      <c r="AF5" t="n">
        <v>1.490909166063673e-06</v>
      </c>
      <c r="AG5" t="n">
        <v>0.2318055555555556</v>
      </c>
      <c r="AH5" t="n">
        <v>213024.2716026514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159.3099424694467</v>
      </c>
      <c r="AB6" t="n">
        <v>217.9748915452309</v>
      </c>
      <c r="AC6" t="n">
        <v>197.1716738258984</v>
      </c>
      <c r="AD6" t="n">
        <v>159309.9424694467</v>
      </c>
      <c r="AE6" t="n">
        <v>217974.891545231</v>
      </c>
      <c r="AF6" t="n">
        <v>1.519320230468371e-06</v>
      </c>
      <c r="AG6" t="n">
        <v>0.2273611111111111</v>
      </c>
      <c r="AH6" t="n">
        <v>197171.6738258984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155.2814389416139</v>
      </c>
      <c r="AB7" t="n">
        <v>212.4629152934205</v>
      </c>
      <c r="AC7" t="n">
        <v>192.1857528514516</v>
      </c>
      <c r="AD7" t="n">
        <v>155281.4389416139</v>
      </c>
      <c r="AE7" t="n">
        <v>212462.9152934205</v>
      </c>
      <c r="AF7" t="n">
        <v>1.526609584120364e-06</v>
      </c>
      <c r="AG7" t="n">
        <v>0.2263888888888889</v>
      </c>
      <c r="AH7" t="n">
        <v>192185.7528514516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156.4203415855471</v>
      </c>
      <c r="AB8" t="n">
        <v>214.0212121356877</v>
      </c>
      <c r="AC8" t="n">
        <v>193.5953280301767</v>
      </c>
      <c r="AD8" t="n">
        <v>156420.3415855471</v>
      </c>
      <c r="AE8" t="n">
        <v>214021.2121356877</v>
      </c>
      <c r="AF8" t="n">
        <v>1.525539815495669e-06</v>
      </c>
      <c r="AG8" t="n">
        <v>0.2265277777777778</v>
      </c>
      <c r="AH8" t="n">
        <v>193595.3280301767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318.3587479577982</v>
      </c>
      <c r="AB2" t="n">
        <v>435.5924839525742</v>
      </c>
      <c r="AC2" t="n">
        <v>394.0201486420308</v>
      </c>
      <c r="AD2" t="n">
        <v>318358.7479577982</v>
      </c>
      <c r="AE2" t="n">
        <v>435592.4839525743</v>
      </c>
      <c r="AF2" t="n">
        <v>1.083870694603379e-06</v>
      </c>
      <c r="AG2" t="n">
        <v>0.3123611111111111</v>
      </c>
      <c r="AH2" t="n">
        <v>394020.1486420308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234.1517886816081</v>
      </c>
      <c r="AB3" t="n">
        <v>320.3768073218852</v>
      </c>
      <c r="AC3" t="n">
        <v>289.8004944828526</v>
      </c>
      <c r="AD3" t="n">
        <v>234151.7886816081</v>
      </c>
      <c r="AE3" t="n">
        <v>320376.8073218852</v>
      </c>
      <c r="AF3" t="n">
        <v>1.306105016490234e-06</v>
      </c>
      <c r="AG3" t="n">
        <v>0.2591666666666667</v>
      </c>
      <c r="AH3" t="n">
        <v>289800.4944828526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208.4144339471282</v>
      </c>
      <c r="AB4" t="n">
        <v>285.1618231222328</v>
      </c>
      <c r="AC4" t="n">
        <v>257.9463789506631</v>
      </c>
      <c r="AD4" t="n">
        <v>208414.4339471282</v>
      </c>
      <c r="AE4" t="n">
        <v>285161.8231222328</v>
      </c>
      <c r="AF4" t="n">
        <v>1.390079705412052e-06</v>
      </c>
      <c r="AG4" t="n">
        <v>0.2436111111111111</v>
      </c>
      <c r="AH4" t="n">
        <v>257946.3789506631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193.6004049657615</v>
      </c>
      <c r="AB5" t="n">
        <v>264.8926151211035</v>
      </c>
      <c r="AC5" t="n">
        <v>239.6116357131431</v>
      </c>
      <c r="AD5" t="n">
        <v>193600.4049657615</v>
      </c>
      <c r="AE5" t="n">
        <v>264892.6151211035</v>
      </c>
      <c r="AF5" t="n">
        <v>1.435101839066217e-06</v>
      </c>
      <c r="AG5" t="n">
        <v>0.2359722222222222</v>
      </c>
      <c r="AH5" t="n">
        <v>239611.6357131431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183.5230559552839</v>
      </c>
      <c r="AB6" t="n">
        <v>251.1043416237136</v>
      </c>
      <c r="AC6" t="n">
        <v>227.1392956863763</v>
      </c>
      <c r="AD6" t="n">
        <v>183523.0559552839</v>
      </c>
      <c r="AE6" t="n">
        <v>251104.3416237136</v>
      </c>
      <c r="AF6" t="n">
        <v>1.460428312735235e-06</v>
      </c>
      <c r="AG6" t="n">
        <v>0.2318055555555556</v>
      </c>
      <c r="AH6" t="n">
        <v>227139.2956863763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174.1519361247547</v>
      </c>
      <c r="AB7" t="n">
        <v>238.2823620469611</v>
      </c>
      <c r="AC7" t="n">
        <v>215.5410278446637</v>
      </c>
      <c r="AD7" t="n">
        <v>174151.9361247547</v>
      </c>
      <c r="AE7" t="n">
        <v>238282.3620469611</v>
      </c>
      <c r="AF7" t="n">
        <v>1.478003276657625e-06</v>
      </c>
      <c r="AG7" t="n">
        <v>0.2290277777777777</v>
      </c>
      <c r="AH7" t="n">
        <v>215541.0278446637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166.0578379325613</v>
      </c>
      <c r="AB8" t="n">
        <v>227.2076598139973</v>
      </c>
      <c r="AC8" t="n">
        <v>205.5232796493682</v>
      </c>
      <c r="AD8" t="n">
        <v>166057.8379325613</v>
      </c>
      <c r="AE8" t="n">
        <v>227207.6598139973</v>
      </c>
      <c r="AF8" t="n">
        <v>1.492019371325272e-06</v>
      </c>
      <c r="AG8" t="n">
        <v>0.2269444444444444</v>
      </c>
      <c r="AH8" t="n">
        <v>205523.2796493682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166.4473344027436</v>
      </c>
      <c r="AB9" t="n">
        <v>227.740586067872</v>
      </c>
      <c r="AC9" t="n">
        <v>206.0053441695399</v>
      </c>
      <c r="AD9" t="n">
        <v>166447.3344027436</v>
      </c>
      <c r="AE9" t="n">
        <v>227740.5860678719</v>
      </c>
      <c r="AF9" t="n">
        <v>1.491873116424392e-06</v>
      </c>
      <c r="AG9" t="n">
        <v>0.2269444444444444</v>
      </c>
      <c r="AH9" t="n">
        <v>206005.34416954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417.8370255335516</v>
      </c>
      <c r="AB2" t="n">
        <v>571.7030520035898</v>
      </c>
      <c r="AC2" t="n">
        <v>517.1405151106394</v>
      </c>
      <c r="AD2" t="n">
        <v>417837.0255335516</v>
      </c>
      <c r="AE2" t="n">
        <v>571703.0520035898</v>
      </c>
      <c r="AF2" t="n">
        <v>9.372654416458921e-07</v>
      </c>
      <c r="AG2" t="n">
        <v>0.3486111111111111</v>
      </c>
      <c r="AH2" t="n">
        <v>517140.5151106394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289.8216947044003</v>
      </c>
      <c r="AB3" t="n">
        <v>396.5468287253392</v>
      </c>
      <c r="AC3" t="n">
        <v>358.7009559487616</v>
      </c>
      <c r="AD3" t="n">
        <v>289821.6947044003</v>
      </c>
      <c r="AE3" t="n">
        <v>396546.8287253392</v>
      </c>
      <c r="AF3" t="n">
        <v>1.183581133698077e-06</v>
      </c>
      <c r="AG3" t="n">
        <v>0.2761111111111111</v>
      </c>
      <c r="AH3" t="n">
        <v>358700.9559487617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254.9116291496259</v>
      </c>
      <c r="AB4" t="n">
        <v>348.7813369097361</v>
      </c>
      <c r="AC4" t="n">
        <v>315.4941356328558</v>
      </c>
      <c r="AD4" t="n">
        <v>254911.6291496259</v>
      </c>
      <c r="AE4" t="n">
        <v>348781.3369097361</v>
      </c>
      <c r="AF4" t="n">
        <v>1.279669899228799e-06</v>
      </c>
      <c r="AG4" t="n">
        <v>0.2554166666666667</v>
      </c>
      <c r="AH4" t="n">
        <v>315494.1356328558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237.8194468688248</v>
      </c>
      <c r="AB5" t="n">
        <v>325.395059059292</v>
      </c>
      <c r="AC5" t="n">
        <v>294.3398113176036</v>
      </c>
      <c r="AD5" t="n">
        <v>237819.4468688248</v>
      </c>
      <c r="AE5" t="n">
        <v>325395.059059292</v>
      </c>
      <c r="AF5" t="n">
        <v>1.328114259715516e-06</v>
      </c>
      <c r="AG5" t="n">
        <v>0.2461111111111111</v>
      </c>
      <c r="AH5" t="n">
        <v>294339.8113176036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225.7295552069841</v>
      </c>
      <c r="AB6" t="n">
        <v>308.8531359191931</v>
      </c>
      <c r="AC6" t="n">
        <v>279.3766261052555</v>
      </c>
      <c r="AD6" t="n">
        <v>225729.5552069841</v>
      </c>
      <c r="AE6" t="n">
        <v>308853.1359191931</v>
      </c>
      <c r="AF6" t="n">
        <v>1.359924252614032e-06</v>
      </c>
      <c r="AG6" t="n">
        <v>0.2402777777777778</v>
      </c>
      <c r="AH6" t="n">
        <v>279376.6261052554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215.7904521101691</v>
      </c>
      <c r="AB7" t="n">
        <v>295.2540165798554</v>
      </c>
      <c r="AC7" t="n">
        <v>267.0753876291761</v>
      </c>
      <c r="AD7" t="n">
        <v>215790.4521101691</v>
      </c>
      <c r="AE7" t="n">
        <v>295254.0165798554</v>
      </c>
      <c r="AF7" t="n">
        <v>1.383405297667817e-06</v>
      </c>
      <c r="AG7" t="n">
        <v>0.23625</v>
      </c>
      <c r="AH7" t="n">
        <v>267075.3876291761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206.0729053731707</v>
      </c>
      <c r="AB8" t="n">
        <v>281.9580404263957</v>
      </c>
      <c r="AC8" t="n">
        <v>255.0483607787785</v>
      </c>
      <c r="AD8" t="n">
        <v>206072.9053731707</v>
      </c>
      <c r="AE8" t="n">
        <v>281958.0404263957</v>
      </c>
      <c r="AF8" t="n">
        <v>1.402180722470343e-06</v>
      </c>
      <c r="AG8" t="n">
        <v>0.2330555555555556</v>
      </c>
      <c r="AH8" t="n">
        <v>255048.3607787785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201.3118144137397</v>
      </c>
      <c r="AB9" t="n">
        <v>275.4437057311965</v>
      </c>
      <c r="AC9" t="n">
        <v>249.1557450439609</v>
      </c>
      <c r="AD9" t="n">
        <v>201311.8144137397</v>
      </c>
      <c r="AE9" t="n">
        <v>275443.7057311964</v>
      </c>
      <c r="AF9" t="n">
        <v>1.411074344745223e-06</v>
      </c>
      <c r="AG9" t="n">
        <v>0.2315277777777778</v>
      </c>
      <c r="AH9" t="n">
        <v>249155.7450439609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195.2434421953394</v>
      </c>
      <c r="AB10" t="n">
        <v>267.1406911442976</v>
      </c>
      <c r="AC10" t="n">
        <v>241.6451585158788</v>
      </c>
      <c r="AD10" t="n">
        <v>195243.4421953394</v>
      </c>
      <c r="AE10" t="n">
        <v>267140.6911442977</v>
      </c>
      <c r="AF10" t="n">
        <v>1.420744394361562e-06</v>
      </c>
      <c r="AG10" t="n">
        <v>0.23</v>
      </c>
      <c r="AH10" t="n">
        <v>241645.1585158788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190.7485276349226</v>
      </c>
      <c r="AB11" t="n">
        <v>260.9905507411034</v>
      </c>
      <c r="AC11" t="n">
        <v>236.0819788809873</v>
      </c>
      <c r="AD11" t="n">
        <v>190748.5276349226</v>
      </c>
      <c r="AE11" t="n">
        <v>260990.5507411034</v>
      </c>
      <c r="AF11" t="n">
        <v>1.42514414929649e-06</v>
      </c>
      <c r="AG11" t="n">
        <v>0.2293055555555556</v>
      </c>
      <c r="AH11" t="n">
        <v>236081.9788809873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188.0384399329268</v>
      </c>
      <c r="AB12" t="n">
        <v>257.2824891866035</v>
      </c>
      <c r="AC12" t="n">
        <v>232.7278095169506</v>
      </c>
      <c r="AD12" t="n">
        <v>188038.4399329268</v>
      </c>
      <c r="AE12" t="n">
        <v>257282.4891866035</v>
      </c>
      <c r="AF12" t="n">
        <v>1.429661544737699e-06</v>
      </c>
      <c r="AG12" t="n">
        <v>0.2286111111111111</v>
      </c>
      <c r="AH12" t="n">
        <v>232727.8095169506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235.3729738904824</v>
      </c>
      <c r="AB2" t="n">
        <v>322.0476867995552</v>
      </c>
      <c r="AC2" t="n">
        <v>291.3119075682685</v>
      </c>
      <c r="AD2" t="n">
        <v>235372.9738904824</v>
      </c>
      <c r="AE2" t="n">
        <v>322047.6867995552</v>
      </c>
      <c r="AF2" t="n">
        <v>1.256170806260124e-06</v>
      </c>
      <c r="AG2" t="n">
        <v>0.2813888888888889</v>
      </c>
      <c r="AH2" t="n">
        <v>291311.9075682685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180.8954693644327</v>
      </c>
      <c r="AB3" t="n">
        <v>247.5091617291737</v>
      </c>
      <c r="AC3" t="n">
        <v>223.8872347151035</v>
      </c>
      <c r="AD3" t="n">
        <v>180895.4693644327</v>
      </c>
      <c r="AE3" t="n">
        <v>247509.1617291737</v>
      </c>
      <c r="AF3" t="n">
        <v>1.451426956182545e-06</v>
      </c>
      <c r="AG3" t="n">
        <v>0.2436111111111111</v>
      </c>
      <c r="AH3" t="n">
        <v>223887.2347151035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161.2029982867654</v>
      </c>
      <c r="AB4" t="n">
        <v>220.5650540302136</v>
      </c>
      <c r="AC4" t="n">
        <v>199.514634838631</v>
      </c>
      <c r="AD4" t="n">
        <v>161202.9982867654</v>
      </c>
      <c r="AE4" t="n">
        <v>220565.0540302136</v>
      </c>
      <c r="AF4" t="n">
        <v>1.521068570859608e-06</v>
      </c>
      <c r="AG4" t="n">
        <v>0.2323611111111111</v>
      </c>
      <c r="AH4" t="n">
        <v>199514.634838631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147.2286261723875</v>
      </c>
      <c r="AB5" t="n">
        <v>201.4447015975444</v>
      </c>
      <c r="AC5" t="n">
        <v>182.2191020065464</v>
      </c>
      <c r="AD5" t="n">
        <v>147228.6261723875</v>
      </c>
      <c r="AE5" t="n">
        <v>201444.7015975444</v>
      </c>
      <c r="AF5" t="n">
        <v>1.557111160911772e-06</v>
      </c>
      <c r="AG5" t="n">
        <v>0.2270833333333334</v>
      </c>
      <c r="AH5" t="n">
        <v>182219.1020065464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143.2262678157304</v>
      </c>
      <c r="AB6" t="n">
        <v>195.9684983223801</v>
      </c>
      <c r="AC6" t="n">
        <v>177.2655398860624</v>
      </c>
      <c r="AD6" t="n">
        <v>143226.2678157304</v>
      </c>
      <c r="AE6" t="n">
        <v>195968.4983223801</v>
      </c>
      <c r="AF6" t="n">
        <v>1.56426368054783e-06</v>
      </c>
      <c r="AG6" t="n">
        <v>0.2259722222222222</v>
      </c>
      <c r="AH6" t="n">
        <v>177265.5398860624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143.3529455201712</v>
      </c>
      <c r="AB7" t="n">
        <v>196.1418243462217</v>
      </c>
      <c r="AC7" t="n">
        <v>177.4223239174533</v>
      </c>
      <c r="AD7" t="n">
        <v>143352.9455201712</v>
      </c>
      <c r="AE7" t="n">
        <v>196141.8243462217</v>
      </c>
      <c r="AF7" t="n">
        <v>1.569634433726506e-06</v>
      </c>
      <c r="AG7" t="n">
        <v>0.2252777777777778</v>
      </c>
      <c r="AH7" t="n">
        <v>177422.3239174533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177.7431263665137</v>
      </c>
      <c r="AB2" t="n">
        <v>243.1959869678651</v>
      </c>
      <c r="AC2" t="n">
        <v>219.985703299434</v>
      </c>
      <c r="AD2" t="n">
        <v>177743.1263665137</v>
      </c>
      <c r="AE2" t="n">
        <v>243195.9869678651</v>
      </c>
      <c r="AF2" t="n">
        <v>1.417753022084545e-06</v>
      </c>
      <c r="AG2" t="n">
        <v>0.2597222222222222</v>
      </c>
      <c r="AH2" t="n">
        <v>219985.703299434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140.0428141044843</v>
      </c>
      <c r="AB3" t="n">
        <v>191.6127565105897</v>
      </c>
      <c r="AC3" t="n">
        <v>173.3255039594659</v>
      </c>
      <c r="AD3" t="n">
        <v>140042.8141044843</v>
      </c>
      <c r="AE3" t="n">
        <v>191612.7565105897</v>
      </c>
      <c r="AF3" t="n">
        <v>1.580710701457133e-06</v>
      </c>
      <c r="AG3" t="n">
        <v>0.2329166666666667</v>
      </c>
      <c r="AH3" t="n">
        <v>173325.5039594659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126.0252620024133</v>
      </c>
      <c r="AB4" t="n">
        <v>172.4333233137922</v>
      </c>
      <c r="AC4" t="n">
        <v>155.9765289484611</v>
      </c>
      <c r="AD4" t="n">
        <v>126025.2620024133</v>
      </c>
      <c r="AE4" t="n">
        <v>172433.3233137921</v>
      </c>
      <c r="AF4" t="n">
        <v>1.62766775485265e-06</v>
      </c>
      <c r="AG4" t="n">
        <v>0.22625</v>
      </c>
      <c r="AH4" t="n">
        <v>155976.5289484611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126.6487508780508</v>
      </c>
      <c r="AB5" t="n">
        <v>173.2864082998269</v>
      </c>
      <c r="AC5" t="n">
        <v>156.7481967007412</v>
      </c>
      <c r="AD5" t="n">
        <v>126648.7508780508</v>
      </c>
      <c r="AE5" t="n">
        <v>173286.408299827</v>
      </c>
      <c r="AF5" t="n">
        <v>1.628383644430109e-06</v>
      </c>
      <c r="AG5" t="n">
        <v>0.2261111111111111</v>
      </c>
      <c r="AH5" t="n">
        <v>156748.1967007412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139.5420062146667</v>
      </c>
      <c r="AB2" t="n">
        <v>190.9275290616567</v>
      </c>
      <c r="AC2" t="n">
        <v>172.7056736565361</v>
      </c>
      <c r="AD2" t="n">
        <v>139542.0062146667</v>
      </c>
      <c r="AE2" t="n">
        <v>190927.5290616567</v>
      </c>
      <c r="AF2" t="n">
        <v>1.546470434076336e-06</v>
      </c>
      <c r="AG2" t="n">
        <v>0.2463888888888889</v>
      </c>
      <c r="AH2" t="n">
        <v>172705.6736565361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113.1801987804005</v>
      </c>
      <c r="AB3" t="n">
        <v>154.8581411292483</v>
      </c>
      <c r="AC3" t="n">
        <v>140.0786974846814</v>
      </c>
      <c r="AD3" t="n">
        <v>113180.1987804005</v>
      </c>
      <c r="AE3" t="n">
        <v>154858.1411292483</v>
      </c>
      <c r="AF3" t="n">
        <v>1.671679052481857e-06</v>
      </c>
      <c r="AG3" t="n">
        <v>0.2279166666666667</v>
      </c>
      <c r="AH3" t="n">
        <v>140078.6974846814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113.7320377746308</v>
      </c>
      <c r="AB4" t="n">
        <v>155.613191586572</v>
      </c>
      <c r="AC4" t="n">
        <v>140.7616869860783</v>
      </c>
      <c r="AD4" t="n">
        <v>113732.0377746308</v>
      </c>
      <c r="AE4" t="n">
        <v>155613.191586572</v>
      </c>
      <c r="AF4" t="n">
        <v>1.67343444165556e-06</v>
      </c>
      <c r="AG4" t="n">
        <v>0.2276388888888889</v>
      </c>
      <c r="AH4" t="n">
        <v>140761.6869860783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87.93686203965295</v>
      </c>
      <c r="AB2" t="n">
        <v>120.3190941431558</v>
      </c>
      <c r="AC2" t="n">
        <v>108.8360086670736</v>
      </c>
      <c r="AD2" t="n">
        <v>87936.86203965294</v>
      </c>
      <c r="AE2" t="n">
        <v>120319.0941431558</v>
      </c>
      <c r="AF2" t="n">
        <v>1.721272811352582e-06</v>
      </c>
      <c r="AG2" t="n">
        <v>0.2375</v>
      </c>
      <c r="AH2" t="n">
        <v>108836.0086670736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295.6560321751593</v>
      </c>
      <c r="AB2" t="n">
        <v>404.529626645635</v>
      </c>
      <c r="AC2" t="n">
        <v>365.9218868394716</v>
      </c>
      <c r="AD2" t="n">
        <v>295656.0321751593</v>
      </c>
      <c r="AE2" t="n">
        <v>404529.626645635</v>
      </c>
      <c r="AF2" t="n">
        <v>1.125809457014254e-06</v>
      </c>
      <c r="AG2" t="n">
        <v>0.30375</v>
      </c>
      <c r="AH2" t="n">
        <v>365921.8868394716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220.284218800981</v>
      </c>
      <c r="AB3" t="n">
        <v>301.4025864172159</v>
      </c>
      <c r="AC3" t="n">
        <v>272.6371465908327</v>
      </c>
      <c r="AD3" t="n">
        <v>220284.218800981</v>
      </c>
      <c r="AE3" t="n">
        <v>301402.5864172159</v>
      </c>
      <c r="AF3" t="n">
        <v>1.341719468998225e-06</v>
      </c>
      <c r="AG3" t="n">
        <v>0.2548611111111111</v>
      </c>
      <c r="AH3" t="n">
        <v>272637.1465908327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196.9044569885492</v>
      </c>
      <c r="AB4" t="n">
        <v>269.413364863167</v>
      </c>
      <c r="AC4" t="n">
        <v>243.7009314447376</v>
      </c>
      <c r="AD4" t="n">
        <v>196904.4569885492</v>
      </c>
      <c r="AE4" t="n">
        <v>269413.3648631671</v>
      </c>
      <c r="AF4" t="n">
        <v>1.42096853725095e-06</v>
      </c>
      <c r="AG4" t="n">
        <v>0.2406944444444444</v>
      </c>
      <c r="AH4" t="n">
        <v>243700.9314447376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182.7736981594373</v>
      </c>
      <c r="AB5" t="n">
        <v>250.079037228104</v>
      </c>
      <c r="AC5" t="n">
        <v>226.2118449032596</v>
      </c>
      <c r="AD5" t="n">
        <v>182773.6981594373</v>
      </c>
      <c r="AE5" t="n">
        <v>250079.037228104</v>
      </c>
      <c r="AF5" t="n">
        <v>1.462181007041277e-06</v>
      </c>
      <c r="AG5" t="n">
        <v>0.2338888888888889</v>
      </c>
      <c r="AH5" t="n">
        <v>226211.8449032597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172.3417461500476</v>
      </c>
      <c r="AB6" t="n">
        <v>235.8055802636225</v>
      </c>
      <c r="AC6" t="n">
        <v>213.300626638541</v>
      </c>
      <c r="AD6" t="n">
        <v>172341.7461500475</v>
      </c>
      <c r="AE6" t="n">
        <v>235805.5802636225</v>
      </c>
      <c r="AF6" t="n">
        <v>1.488572743967938e-06</v>
      </c>
      <c r="AG6" t="n">
        <v>0.2297222222222222</v>
      </c>
      <c r="AH6" t="n">
        <v>213300.6266385411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163.5609666299037</v>
      </c>
      <c r="AB7" t="n">
        <v>223.7913303435153</v>
      </c>
      <c r="AC7" t="n">
        <v>202.4329998686993</v>
      </c>
      <c r="AD7" t="n">
        <v>163560.9666299037</v>
      </c>
      <c r="AE7" t="n">
        <v>223791.3303435153</v>
      </c>
      <c r="AF7" t="n">
        <v>1.504427481449999e-06</v>
      </c>
      <c r="AG7" t="n">
        <v>0.2272222222222222</v>
      </c>
      <c r="AH7" t="n">
        <v>202432.9998686993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160.9783683806584</v>
      </c>
      <c r="AB8" t="n">
        <v>220.257705482706</v>
      </c>
      <c r="AC8" t="n">
        <v>199.236619205131</v>
      </c>
      <c r="AD8" t="n">
        <v>160978.3683806584</v>
      </c>
      <c r="AE8" t="n">
        <v>220257.705482706</v>
      </c>
      <c r="AF8" t="n">
        <v>1.507455637832442e-06</v>
      </c>
      <c r="AG8" t="n">
        <v>0.2268055555555555</v>
      </c>
      <c r="AH8" t="n">
        <v>199236.619205131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162.0652102770883</v>
      </c>
      <c r="AB9" t="n">
        <v>221.7447705134812</v>
      </c>
      <c r="AC9" t="n">
        <v>200.5817608364783</v>
      </c>
      <c r="AD9" t="n">
        <v>162065.2102770883</v>
      </c>
      <c r="AE9" t="n">
        <v>221744.7705134812</v>
      </c>
      <c r="AF9" t="n">
        <v>1.508071116771964e-06</v>
      </c>
      <c r="AG9" t="n">
        <v>0.2266666666666667</v>
      </c>
      <c r="AH9" t="n">
        <v>200581.7608364783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390.4995624749084</v>
      </c>
      <c r="AB2" t="n">
        <v>534.2987290030024</v>
      </c>
      <c r="AC2" t="n">
        <v>483.3060081999309</v>
      </c>
      <c r="AD2" t="n">
        <v>390499.5624749084</v>
      </c>
      <c r="AE2" t="n">
        <v>534298.7290030024</v>
      </c>
      <c r="AF2" t="n">
        <v>9.726522265788953e-07</v>
      </c>
      <c r="AG2" t="n">
        <v>0.33875</v>
      </c>
      <c r="AH2" t="n">
        <v>483306.0081999309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275.6386024796712</v>
      </c>
      <c r="AB3" t="n">
        <v>377.1408962295966</v>
      </c>
      <c r="AC3" t="n">
        <v>341.1470984140154</v>
      </c>
      <c r="AD3" t="n">
        <v>275638.6024796712</v>
      </c>
      <c r="AE3" t="n">
        <v>377140.8962295966</v>
      </c>
      <c r="AF3" t="n">
        <v>1.212618500679374e-06</v>
      </c>
      <c r="AG3" t="n">
        <v>0.2716666666666667</v>
      </c>
      <c r="AH3" t="n">
        <v>341147.0984140154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243.1468403883086</v>
      </c>
      <c r="AB4" t="n">
        <v>332.6842339006608</v>
      </c>
      <c r="AC4" t="n">
        <v>300.9333175425355</v>
      </c>
      <c r="AD4" t="n">
        <v>243146.8403883086</v>
      </c>
      <c r="AE4" t="n">
        <v>332684.2339006608</v>
      </c>
      <c r="AF4" t="n">
        <v>1.305615811057414e-06</v>
      </c>
      <c r="AG4" t="n">
        <v>0.2523611111111111</v>
      </c>
      <c r="AH4" t="n">
        <v>300933.3175425355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226.6922864558318</v>
      </c>
      <c r="AB5" t="n">
        <v>310.1703872865711</v>
      </c>
      <c r="AC5" t="n">
        <v>280.5681608509051</v>
      </c>
      <c r="AD5" t="n">
        <v>226692.2864558318</v>
      </c>
      <c r="AE5" t="n">
        <v>310170.3872865711</v>
      </c>
      <c r="AF5" t="n">
        <v>1.352778732749135e-06</v>
      </c>
      <c r="AG5" t="n">
        <v>0.2436111111111111</v>
      </c>
      <c r="AH5" t="n">
        <v>280568.1608509051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215.6233244451402</v>
      </c>
      <c r="AB6" t="n">
        <v>295.0253451354108</v>
      </c>
      <c r="AC6" t="n">
        <v>266.8685402664466</v>
      </c>
      <c r="AD6" t="n">
        <v>215623.3244451402</v>
      </c>
      <c r="AE6" t="n">
        <v>295025.3451354108</v>
      </c>
      <c r="AF6" t="n">
        <v>1.38286051579999e-06</v>
      </c>
      <c r="AG6" t="n">
        <v>0.2383333333333333</v>
      </c>
      <c r="AH6" t="n">
        <v>266868.5402664467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205.6961405163677</v>
      </c>
      <c r="AB7" t="n">
        <v>281.4425341276256</v>
      </c>
      <c r="AC7" t="n">
        <v>254.5820536776452</v>
      </c>
      <c r="AD7" t="n">
        <v>205696.1405163677</v>
      </c>
      <c r="AE7" t="n">
        <v>281442.5341276256</v>
      </c>
      <c r="AF7" t="n">
        <v>1.407082519344883e-06</v>
      </c>
      <c r="AG7" t="n">
        <v>0.2341666666666667</v>
      </c>
      <c r="AH7" t="n">
        <v>254582.0536776452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198.6358343388807</v>
      </c>
      <c r="AB8" t="n">
        <v>271.7823117368672</v>
      </c>
      <c r="AC8" t="n">
        <v>245.8437893536505</v>
      </c>
      <c r="AD8" t="n">
        <v>198635.8343388807</v>
      </c>
      <c r="AE8" t="n">
        <v>271782.3117368672</v>
      </c>
      <c r="AF8" t="n">
        <v>1.419490068663178e-06</v>
      </c>
      <c r="AG8" t="n">
        <v>0.2320833333333333</v>
      </c>
      <c r="AH8" t="n">
        <v>245843.7893536505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189.4559267209727</v>
      </c>
      <c r="AB9" t="n">
        <v>259.2219571451104</v>
      </c>
      <c r="AC9" t="n">
        <v>234.4821773755586</v>
      </c>
      <c r="AD9" t="n">
        <v>189455.9267209727</v>
      </c>
      <c r="AE9" t="n">
        <v>259221.9571451104</v>
      </c>
      <c r="AF9" t="n">
        <v>1.434957988654627e-06</v>
      </c>
      <c r="AG9" t="n">
        <v>0.2295833333333334</v>
      </c>
      <c r="AH9" t="n">
        <v>234482.1773755586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184.2867715658892</v>
      </c>
      <c r="AB10" t="n">
        <v>252.149291014898</v>
      </c>
      <c r="AC10" t="n">
        <v>228.0845165742621</v>
      </c>
      <c r="AD10" t="n">
        <v>184286.7715658892</v>
      </c>
      <c r="AE10" t="n">
        <v>252149.291014898</v>
      </c>
      <c r="AF10" t="n">
        <v>1.439180825707508e-06</v>
      </c>
      <c r="AG10" t="n">
        <v>0.2288888888888889</v>
      </c>
      <c r="AH10" t="n">
        <v>228084.5165742621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183.4401830579664</v>
      </c>
      <c r="AB11" t="n">
        <v>250.9909512695096</v>
      </c>
      <c r="AC11" t="n">
        <v>227.0367271484331</v>
      </c>
      <c r="AD11" t="n">
        <v>183440.1830579664</v>
      </c>
      <c r="AE11" t="n">
        <v>250990.9512695096</v>
      </c>
      <c r="AF11" t="n">
        <v>1.443783243619074e-06</v>
      </c>
      <c r="AG11" t="n">
        <v>0.2281944444444444</v>
      </c>
      <c r="AH11" t="n">
        <v>227036.7271484331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184.1763810610196</v>
      </c>
      <c r="AB12" t="n">
        <v>251.9982498560502</v>
      </c>
      <c r="AC12" t="n">
        <v>227.9478905716271</v>
      </c>
      <c r="AD12" t="n">
        <v>184176.3810610196</v>
      </c>
      <c r="AE12" t="n">
        <v>251998.2498560502</v>
      </c>
      <c r="AF12" t="n">
        <v>1.443901862637413e-06</v>
      </c>
      <c r="AG12" t="n">
        <v>0.2281944444444444</v>
      </c>
      <c r="AH12" t="n">
        <v>227947.8905716271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76.05108635663987</v>
      </c>
      <c r="AB2" t="n">
        <v>104.0564514902501</v>
      </c>
      <c r="AC2" t="n">
        <v>94.12544980419374</v>
      </c>
      <c r="AD2" t="n">
        <v>76051.08635663988</v>
      </c>
      <c r="AE2" t="n">
        <v>104056.4514902501</v>
      </c>
      <c r="AF2" t="n">
        <v>1.689650408986576e-06</v>
      </c>
      <c r="AG2" t="n">
        <v>0.2505555555555555</v>
      </c>
      <c r="AH2" t="n">
        <v>94125.44980419373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196.5774757146204</v>
      </c>
      <c r="AB2" t="n">
        <v>268.9659746587821</v>
      </c>
      <c r="AC2" t="n">
        <v>243.2962395335431</v>
      </c>
      <c r="AD2" t="n">
        <v>196577.4757146204</v>
      </c>
      <c r="AE2" t="n">
        <v>268965.9746587821</v>
      </c>
      <c r="AF2" t="n">
        <v>1.360012529453047e-06</v>
      </c>
      <c r="AG2" t="n">
        <v>0.2668055555555556</v>
      </c>
      <c r="AH2" t="n">
        <v>243296.2395335431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154.4340527530636</v>
      </c>
      <c r="AB3" t="n">
        <v>211.3034841262063</v>
      </c>
      <c r="AC3" t="n">
        <v>191.1369761675641</v>
      </c>
      <c r="AD3" t="n">
        <v>154434.0527530636</v>
      </c>
      <c r="AE3" t="n">
        <v>211303.4841262063</v>
      </c>
      <c r="AF3" t="n">
        <v>1.532509315733094e-06</v>
      </c>
      <c r="AG3" t="n">
        <v>0.2368055555555556</v>
      </c>
      <c r="AH3" t="n">
        <v>191136.9761675641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135.949849531412</v>
      </c>
      <c r="AB4" t="n">
        <v>186.0125818128618</v>
      </c>
      <c r="AC4" t="n">
        <v>168.2598020749929</v>
      </c>
      <c r="AD4" t="n">
        <v>135949.849531412</v>
      </c>
      <c r="AE4" t="n">
        <v>186012.5818128618</v>
      </c>
      <c r="AF4" t="n">
        <v>1.593779379929809e-06</v>
      </c>
      <c r="AG4" t="n">
        <v>0.2276388888888889</v>
      </c>
      <c r="AH4" t="n">
        <v>168259.8020749929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132.0319061563856</v>
      </c>
      <c r="AB5" t="n">
        <v>180.6518788396907</v>
      </c>
      <c r="AC5" t="n">
        <v>163.4107170697857</v>
      </c>
      <c r="AD5" t="n">
        <v>132031.9061563856</v>
      </c>
      <c r="AE5" t="n">
        <v>180651.8788396907</v>
      </c>
      <c r="AF5" t="n">
        <v>1.610161610314176e-06</v>
      </c>
      <c r="AG5" t="n">
        <v>0.2254166666666667</v>
      </c>
      <c r="AH5" t="n">
        <v>163410.7170697857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254.1068031450247</v>
      </c>
      <c r="AB2" t="n">
        <v>347.6801384638239</v>
      </c>
      <c r="AC2" t="n">
        <v>314.4980340210794</v>
      </c>
      <c r="AD2" t="n">
        <v>254106.8031450247</v>
      </c>
      <c r="AE2" t="n">
        <v>347680.1384638239</v>
      </c>
      <c r="AF2" t="n">
        <v>1.212501090117451e-06</v>
      </c>
      <c r="AG2" t="n">
        <v>0.2881944444444444</v>
      </c>
      <c r="AH2" t="n">
        <v>314498.0340210794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193.9852352417616</v>
      </c>
      <c r="AB3" t="n">
        <v>265.4191568822401</v>
      </c>
      <c r="AC3" t="n">
        <v>240.087925067603</v>
      </c>
      <c r="AD3" t="n">
        <v>193985.2352417616</v>
      </c>
      <c r="AE3" t="n">
        <v>265419.1568822401</v>
      </c>
      <c r="AF3" t="n">
        <v>1.412387680616896e-06</v>
      </c>
      <c r="AG3" t="n">
        <v>0.2473611111111111</v>
      </c>
      <c r="AH3" t="n">
        <v>240087.925067603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173.8891727608802</v>
      </c>
      <c r="AB4" t="n">
        <v>237.9228376202066</v>
      </c>
      <c r="AC4" t="n">
        <v>215.2158159246028</v>
      </c>
      <c r="AD4" t="n">
        <v>173889.1727608802</v>
      </c>
      <c r="AE4" t="n">
        <v>237922.8376202066</v>
      </c>
      <c r="AF4" t="n">
        <v>1.484383077295655e-06</v>
      </c>
      <c r="AG4" t="n">
        <v>0.2354166666666667</v>
      </c>
      <c r="AH4" t="n">
        <v>215215.8159246028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160.2327826664415</v>
      </c>
      <c r="AB5" t="n">
        <v>219.2375622155947</v>
      </c>
      <c r="AC5" t="n">
        <v>198.3138369796524</v>
      </c>
      <c r="AD5" t="n">
        <v>160232.7826664415</v>
      </c>
      <c r="AE5" t="n">
        <v>219237.5622155947</v>
      </c>
      <c r="AF5" t="n">
        <v>1.52292149368694e-06</v>
      </c>
      <c r="AG5" t="n">
        <v>0.2294444444444445</v>
      </c>
      <c r="AH5" t="n">
        <v>198313.8369796524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150.2309849043417</v>
      </c>
      <c r="AB6" t="n">
        <v>205.5526612693212</v>
      </c>
      <c r="AC6" t="n">
        <v>185.9350037728077</v>
      </c>
      <c r="AD6" t="n">
        <v>150230.9849043417</v>
      </c>
      <c r="AE6" t="n">
        <v>205552.6612693212</v>
      </c>
      <c r="AF6" t="n">
        <v>1.544203151824686e-06</v>
      </c>
      <c r="AG6" t="n">
        <v>0.22625</v>
      </c>
      <c r="AH6" t="n">
        <v>185935.0037728077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149.0049477734361</v>
      </c>
      <c r="AB7" t="n">
        <v>203.8751431778761</v>
      </c>
      <c r="AC7" t="n">
        <v>184.4175856535983</v>
      </c>
      <c r="AD7" t="n">
        <v>149004.9477734361</v>
      </c>
      <c r="AE7" t="n">
        <v>203875.1431778761</v>
      </c>
      <c r="AF7" t="n">
        <v>1.5488569423158e-06</v>
      </c>
      <c r="AG7" t="n">
        <v>0.2255555555555555</v>
      </c>
      <c r="AH7" t="n">
        <v>184417.5856535982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