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590.9377592747879</v>
      </c>
      <c r="AB2" t="n">
        <v>808.547112573753</v>
      </c>
      <c r="AC2" t="n">
        <v>731.3805109527129</v>
      </c>
      <c r="AD2" t="n">
        <v>590937.759274788</v>
      </c>
      <c r="AE2" t="n">
        <v>808547.112573753</v>
      </c>
      <c r="AF2" t="n">
        <v>7.89339789591984e-07</v>
      </c>
      <c r="AG2" t="n">
        <v>0.4106944444444445</v>
      </c>
      <c r="AH2" t="n">
        <v>731380.510952713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400.6125866759166</v>
      </c>
      <c r="AB3" t="n">
        <v>548.1358148699612</v>
      </c>
      <c r="AC3" t="n">
        <v>495.8225020122194</v>
      </c>
      <c r="AD3" t="n">
        <v>400612.5866759166</v>
      </c>
      <c r="AE3" t="n">
        <v>548135.8148699612</v>
      </c>
      <c r="AF3" t="n">
        <v>1.01211114576982e-06</v>
      </c>
      <c r="AG3" t="n">
        <v>0.3202777777777778</v>
      </c>
      <c r="AH3" t="n">
        <v>495822.5020122195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348.4863836428125</v>
      </c>
      <c r="AB4" t="n">
        <v>476.8144442342916</v>
      </c>
      <c r="AC4" t="n">
        <v>431.3079428898456</v>
      </c>
      <c r="AD4" t="n">
        <v>348486.3836428126</v>
      </c>
      <c r="AE4" t="n">
        <v>476814.4442342916</v>
      </c>
      <c r="AF4" t="n">
        <v>1.100505438083889e-06</v>
      </c>
      <c r="AG4" t="n">
        <v>0.2945833333333334</v>
      </c>
      <c r="AH4" t="n">
        <v>431307.9428898456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321.1206393208555</v>
      </c>
      <c r="AB5" t="n">
        <v>439.3714255615566</v>
      </c>
      <c r="AC5" t="n">
        <v>397.4384333676297</v>
      </c>
      <c r="AD5" t="n">
        <v>321120.6393208555</v>
      </c>
      <c r="AE5" t="n">
        <v>439371.4255615567</v>
      </c>
      <c r="AF5" t="n">
        <v>1.149172483099688e-06</v>
      </c>
      <c r="AG5" t="n">
        <v>0.2820833333333333</v>
      </c>
      <c r="AH5" t="n">
        <v>397438.4333676297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305.74527234794</v>
      </c>
      <c r="AB6" t="n">
        <v>418.334170155896</v>
      </c>
      <c r="AC6" t="n">
        <v>378.4089440919119</v>
      </c>
      <c r="AD6" t="n">
        <v>305745.27234794</v>
      </c>
      <c r="AE6" t="n">
        <v>418334.170155896</v>
      </c>
      <c r="AF6" t="n">
        <v>1.174404653681021e-06</v>
      </c>
      <c r="AG6" t="n">
        <v>0.2761111111111111</v>
      </c>
      <c r="AH6" t="n">
        <v>378408.9440919119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290.8535576708347</v>
      </c>
      <c r="AB7" t="n">
        <v>397.9586691585959</v>
      </c>
      <c r="AC7" t="n">
        <v>359.9780523125989</v>
      </c>
      <c r="AD7" t="n">
        <v>290853.5576708347</v>
      </c>
      <c r="AE7" t="n">
        <v>397958.6691585959</v>
      </c>
      <c r="AF7" t="n">
        <v>1.196182281019026e-06</v>
      </c>
      <c r="AG7" t="n">
        <v>0.2709722222222222</v>
      </c>
      <c r="AH7" t="n">
        <v>359978.0523125989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278.38555500825</v>
      </c>
      <c r="AB8" t="n">
        <v>380.8993978661907</v>
      </c>
      <c r="AC8" t="n">
        <v>344.5468939295032</v>
      </c>
      <c r="AD8" t="n">
        <v>278385.5550082501</v>
      </c>
      <c r="AE8" t="n">
        <v>380899.3978661907</v>
      </c>
      <c r="AF8" t="n">
        <v>1.211611018071997e-06</v>
      </c>
      <c r="AG8" t="n">
        <v>0.2675</v>
      </c>
      <c r="AH8" t="n">
        <v>344546.8939295032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267.3407732772884</v>
      </c>
      <c r="AB9" t="n">
        <v>365.7874402405082</v>
      </c>
      <c r="AC9" t="n">
        <v>330.87720032985</v>
      </c>
      <c r="AD9" t="n">
        <v>267340.7732772884</v>
      </c>
      <c r="AE9" t="n">
        <v>365787.4402405082</v>
      </c>
      <c r="AF9" t="n">
        <v>1.222394794953195e-06</v>
      </c>
      <c r="AG9" t="n">
        <v>0.2652777777777778</v>
      </c>
      <c r="AH9" t="n">
        <v>330877.20032985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257.8561690396906</v>
      </c>
      <c r="AB10" t="n">
        <v>352.8101862912525</v>
      </c>
      <c r="AC10" t="n">
        <v>319.1384772839272</v>
      </c>
      <c r="AD10" t="n">
        <v>257856.1690396906</v>
      </c>
      <c r="AE10" t="n">
        <v>352810.1862912526</v>
      </c>
      <c r="AF10" t="n">
        <v>1.228230172053411e-06</v>
      </c>
      <c r="AG10" t="n">
        <v>0.2638888888888889</v>
      </c>
      <c r="AH10" t="n">
        <v>319138.4772839272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258.7972907226912</v>
      </c>
      <c r="AB11" t="n">
        <v>354.0978704974592</v>
      </c>
      <c r="AC11" t="n">
        <v>320.3032667166634</v>
      </c>
      <c r="AD11" t="n">
        <v>258797.2907226913</v>
      </c>
      <c r="AE11" t="n">
        <v>354097.8704974591</v>
      </c>
      <c r="AF11" t="n">
        <v>1.228230172053411e-06</v>
      </c>
      <c r="AG11" t="n">
        <v>0.2638888888888889</v>
      </c>
      <c r="AH11" t="n">
        <v>320303.2667166634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452.4228229782514</v>
      </c>
      <c r="AB2" t="n">
        <v>619.0248658851243</v>
      </c>
      <c r="AC2" t="n">
        <v>559.9460014919032</v>
      </c>
      <c r="AD2" t="n">
        <v>452422.8229782514</v>
      </c>
      <c r="AE2" t="n">
        <v>619024.8658851243</v>
      </c>
      <c r="AF2" t="n">
        <v>9.116497435525225e-07</v>
      </c>
      <c r="AG2" t="n">
        <v>0.3679166666666667</v>
      </c>
      <c r="AH2" t="n">
        <v>559946.0014919032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323.8596860382099</v>
      </c>
      <c r="AB3" t="n">
        <v>443.1191101184539</v>
      </c>
      <c r="AC3" t="n">
        <v>400.828444170325</v>
      </c>
      <c r="AD3" t="n">
        <v>323859.6860382099</v>
      </c>
      <c r="AE3" t="n">
        <v>443119.1101184539</v>
      </c>
      <c r="AF3" t="n">
        <v>1.117160297581804e-06</v>
      </c>
      <c r="AG3" t="n">
        <v>0.3001388888888889</v>
      </c>
      <c r="AH3" t="n">
        <v>400828.444170325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286.3045729791266</v>
      </c>
      <c r="AB4" t="n">
        <v>391.73454761636</v>
      </c>
      <c r="AC4" t="n">
        <v>354.3479521947445</v>
      </c>
      <c r="AD4" t="n">
        <v>286304.5729791266</v>
      </c>
      <c r="AE4" t="n">
        <v>391734.54761636</v>
      </c>
      <c r="AF4" t="n">
        <v>1.19237653254846e-06</v>
      </c>
      <c r="AG4" t="n">
        <v>0.28125</v>
      </c>
      <c r="AH4" t="n">
        <v>354347.9521947445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265.2793719893575</v>
      </c>
      <c r="AB5" t="n">
        <v>362.9669400557546</v>
      </c>
      <c r="AC5" t="n">
        <v>328.3258847241325</v>
      </c>
      <c r="AD5" t="n">
        <v>265279.3719893575</v>
      </c>
      <c r="AE5" t="n">
        <v>362966.9400557546</v>
      </c>
      <c r="AF5" t="n">
        <v>1.231445511096149e-06</v>
      </c>
      <c r="AG5" t="n">
        <v>0.2723611111111111</v>
      </c>
      <c r="AH5" t="n">
        <v>328325.8847241325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246.3492738582358</v>
      </c>
      <c r="AB6" t="n">
        <v>337.0659446556066</v>
      </c>
      <c r="AC6" t="n">
        <v>304.8968439728004</v>
      </c>
      <c r="AD6" t="n">
        <v>246349.2738582359</v>
      </c>
      <c r="AE6" t="n">
        <v>337065.9446556066</v>
      </c>
      <c r="AF6" t="n">
        <v>1.260855904094347e-06</v>
      </c>
      <c r="AG6" t="n">
        <v>0.2659722222222222</v>
      </c>
      <c r="AH6" t="n">
        <v>304896.8439728004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231.7450873656579</v>
      </c>
      <c r="AB7" t="n">
        <v>317.0838524052353</v>
      </c>
      <c r="AC7" t="n">
        <v>286.8218145617555</v>
      </c>
      <c r="AD7" t="n">
        <v>231745.0873656579</v>
      </c>
      <c r="AE7" t="n">
        <v>317083.8524052353</v>
      </c>
      <c r="AF7" t="n">
        <v>1.278482822722167e-06</v>
      </c>
      <c r="AG7" t="n">
        <v>0.2623611111111111</v>
      </c>
      <c r="AH7" t="n">
        <v>286821.8145617555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227.9688368629512</v>
      </c>
      <c r="AB8" t="n">
        <v>311.91701987102</v>
      </c>
      <c r="AC8" t="n">
        <v>282.1480972729092</v>
      </c>
      <c r="AD8" t="n">
        <v>227968.8368629511</v>
      </c>
      <c r="AE8" t="n">
        <v>311917.01987102</v>
      </c>
      <c r="AF8" t="n">
        <v>1.28154942363413e-06</v>
      </c>
      <c r="AG8" t="n">
        <v>0.2616666666666667</v>
      </c>
      <c r="AH8" t="n">
        <v>282148.0972729092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207.0407785100276</v>
      </c>
      <c r="AB2" t="n">
        <v>283.2823271517918</v>
      </c>
      <c r="AC2" t="n">
        <v>256.2462594377513</v>
      </c>
      <c r="AD2" t="n">
        <v>207040.7785100276</v>
      </c>
      <c r="AE2" t="n">
        <v>283282.3271517918</v>
      </c>
      <c r="AF2" t="n">
        <v>1.292608389639403e-06</v>
      </c>
      <c r="AG2" t="n">
        <v>0.2894444444444444</v>
      </c>
      <c r="AH2" t="n">
        <v>256246.2594377513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162.4522034063271</v>
      </c>
      <c r="AB3" t="n">
        <v>222.2742715858374</v>
      </c>
      <c r="AC3" t="n">
        <v>201.0607270696484</v>
      </c>
      <c r="AD3" t="n">
        <v>162452.2034063271</v>
      </c>
      <c r="AE3" t="n">
        <v>222274.2715858374</v>
      </c>
      <c r="AF3" t="n">
        <v>1.41649660774842e-06</v>
      </c>
      <c r="AG3" t="n">
        <v>0.2641666666666667</v>
      </c>
      <c r="AH3" t="n">
        <v>201060.7270696484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163.2049908665994</v>
      </c>
      <c r="AB4" t="n">
        <v>223.3042685996203</v>
      </c>
      <c r="AC4" t="n">
        <v>201.9924226140461</v>
      </c>
      <c r="AD4" t="n">
        <v>163204.9908665994</v>
      </c>
      <c r="AE4" t="n">
        <v>223304.2685996203</v>
      </c>
      <c r="AF4" t="n">
        <v>1.41894850593196e-06</v>
      </c>
      <c r="AG4" t="n">
        <v>0.26375</v>
      </c>
      <c r="AH4" t="n">
        <v>201992.4226140461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283.9153504682527</v>
      </c>
      <c r="AB2" t="n">
        <v>388.4655079719243</v>
      </c>
      <c r="AC2" t="n">
        <v>351.3909051058478</v>
      </c>
      <c r="AD2" t="n">
        <v>283915.3504682527</v>
      </c>
      <c r="AE2" t="n">
        <v>388465.5079719243</v>
      </c>
      <c r="AF2" t="n">
        <v>1.140657635812392e-06</v>
      </c>
      <c r="AG2" t="n">
        <v>0.3138888888888889</v>
      </c>
      <c r="AH2" t="n">
        <v>351390.9051058477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216.5112920355782</v>
      </c>
      <c r="AB3" t="n">
        <v>296.2403015670128</v>
      </c>
      <c r="AC3" t="n">
        <v>267.967542961419</v>
      </c>
      <c r="AD3" t="n">
        <v>216511.2920355782</v>
      </c>
      <c r="AE3" t="n">
        <v>296240.3015670128</v>
      </c>
      <c r="AF3" t="n">
        <v>1.306528825508965e-06</v>
      </c>
      <c r="AG3" t="n">
        <v>0.2740277777777778</v>
      </c>
      <c r="AH3" t="n">
        <v>267967.542961419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188.7789998208823</v>
      </c>
      <c r="AB4" t="n">
        <v>258.2957558965001</v>
      </c>
      <c r="AC4" t="n">
        <v>233.6443714741837</v>
      </c>
      <c r="AD4" t="n">
        <v>188778.9998208823</v>
      </c>
      <c r="AE4" t="n">
        <v>258295.7558965001</v>
      </c>
      <c r="AF4" t="n">
        <v>1.363907111175565e-06</v>
      </c>
      <c r="AG4" t="n">
        <v>0.2625</v>
      </c>
      <c r="AH4" t="n">
        <v>233644.3714741837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186.496185488989</v>
      </c>
      <c r="AB5" t="n">
        <v>255.1723086169448</v>
      </c>
      <c r="AC5" t="n">
        <v>230.8190216192023</v>
      </c>
      <c r="AD5" t="n">
        <v>186496.185488989</v>
      </c>
      <c r="AE5" t="n">
        <v>255172.3086169448</v>
      </c>
      <c r="AF5" t="n">
        <v>1.368263324238303e-06</v>
      </c>
      <c r="AG5" t="n">
        <v>0.2616666666666667</v>
      </c>
      <c r="AH5" t="n">
        <v>230819.0216192023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152.1256837402532</v>
      </c>
      <c r="AB2" t="n">
        <v>208.1450718048273</v>
      </c>
      <c r="AC2" t="n">
        <v>188.2799982852769</v>
      </c>
      <c r="AD2" t="n">
        <v>152125.6837402532</v>
      </c>
      <c r="AE2" t="n">
        <v>208145.0718048273</v>
      </c>
      <c r="AF2" t="n">
        <v>1.42478218102557e-06</v>
      </c>
      <c r="AG2" t="n">
        <v>0.2727777777777778</v>
      </c>
      <c r="AH2" t="n">
        <v>188279.9982852769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144.8667765970162</v>
      </c>
      <c r="AB3" t="n">
        <v>198.2131148110737</v>
      </c>
      <c r="AC3" t="n">
        <v>179.2959333274149</v>
      </c>
      <c r="AD3" t="n">
        <v>144866.7765970162</v>
      </c>
      <c r="AE3" t="n">
        <v>198213.1148110737</v>
      </c>
      <c r="AF3" t="n">
        <v>1.45100276245778e-06</v>
      </c>
      <c r="AG3" t="n">
        <v>0.2679166666666666</v>
      </c>
      <c r="AH3" t="n">
        <v>179295.9333274149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485.9492757293734</v>
      </c>
      <c r="AB2" t="n">
        <v>664.8972376219165</v>
      </c>
      <c r="AC2" t="n">
        <v>601.4403784524142</v>
      </c>
      <c r="AD2" t="n">
        <v>485949.2757293734</v>
      </c>
      <c r="AE2" t="n">
        <v>664897.2376219165</v>
      </c>
      <c r="AF2" t="n">
        <v>8.778797618988632e-07</v>
      </c>
      <c r="AG2" t="n">
        <v>0.3786111111111111</v>
      </c>
      <c r="AH2" t="n">
        <v>601440.3784524142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343.7436724980241</v>
      </c>
      <c r="AB3" t="n">
        <v>470.3252576123433</v>
      </c>
      <c r="AC3" t="n">
        <v>425.4380751314654</v>
      </c>
      <c r="AD3" t="n">
        <v>343743.6724980241</v>
      </c>
      <c r="AE3" t="n">
        <v>470325.2576123432</v>
      </c>
      <c r="AF3" t="n">
        <v>1.087311252825616e-06</v>
      </c>
      <c r="AG3" t="n">
        <v>0.3056944444444445</v>
      </c>
      <c r="AH3" t="n">
        <v>425438.0751314654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301.7293965996346</v>
      </c>
      <c r="AB4" t="n">
        <v>412.8394717891304</v>
      </c>
      <c r="AC4" t="n">
        <v>373.4386520254128</v>
      </c>
      <c r="AD4" t="n">
        <v>301729.3965996347</v>
      </c>
      <c r="AE4" t="n">
        <v>412839.4717891304</v>
      </c>
      <c r="AF4" t="n">
        <v>1.168169229041509e-06</v>
      </c>
      <c r="AG4" t="n">
        <v>0.2844444444444444</v>
      </c>
      <c r="AH4" t="n">
        <v>373438.6520254128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281.1926506114006</v>
      </c>
      <c r="AB5" t="n">
        <v>384.7401899107389</v>
      </c>
      <c r="AC5" t="n">
        <v>348.0211261719053</v>
      </c>
      <c r="AD5" t="n">
        <v>281192.6506114005</v>
      </c>
      <c r="AE5" t="n">
        <v>384740.189910739</v>
      </c>
      <c r="AF5" t="n">
        <v>1.206600099063032e-06</v>
      </c>
      <c r="AG5" t="n">
        <v>0.2754166666666666</v>
      </c>
      <c r="AH5" t="n">
        <v>348021.1261719053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262.418663423244</v>
      </c>
      <c r="AB6" t="n">
        <v>359.0527923900434</v>
      </c>
      <c r="AC6" t="n">
        <v>324.785297818096</v>
      </c>
      <c r="AD6" t="n">
        <v>262418.663423244</v>
      </c>
      <c r="AE6" t="n">
        <v>359052.7923900434</v>
      </c>
      <c r="AF6" t="n">
        <v>1.236177032653692e-06</v>
      </c>
      <c r="AG6" t="n">
        <v>0.2688888888888889</v>
      </c>
      <c r="AH6" t="n">
        <v>324785.297818096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247.6131605666407</v>
      </c>
      <c r="AB7" t="n">
        <v>338.7952502087916</v>
      </c>
      <c r="AC7" t="n">
        <v>306.4611070310856</v>
      </c>
      <c r="AD7" t="n">
        <v>247613.1605666408</v>
      </c>
      <c r="AE7" t="n">
        <v>338795.2502087916</v>
      </c>
      <c r="AF7" t="n">
        <v>1.254052412420864e-06</v>
      </c>
      <c r="AG7" t="n">
        <v>0.265</v>
      </c>
      <c r="AH7" t="n">
        <v>306461.1070310856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236.3274771726807</v>
      </c>
      <c r="AB8" t="n">
        <v>323.3536802999712</v>
      </c>
      <c r="AC8" t="n">
        <v>292.4932588819786</v>
      </c>
      <c r="AD8" t="n">
        <v>236327.4771726807</v>
      </c>
      <c r="AE8" t="n">
        <v>323353.6802999712</v>
      </c>
      <c r="AF8" t="n">
        <v>1.267261528393392e-06</v>
      </c>
      <c r="AG8" t="n">
        <v>0.2622222222222222</v>
      </c>
      <c r="AH8" t="n">
        <v>292493.2588819786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237.1242242827906</v>
      </c>
      <c r="AB9" t="n">
        <v>324.4438248460248</v>
      </c>
      <c r="AC9" t="n">
        <v>293.4793615625846</v>
      </c>
      <c r="AD9" t="n">
        <v>237124.2242827906</v>
      </c>
      <c r="AE9" t="n">
        <v>324443.8248460247</v>
      </c>
      <c r="AF9" t="n">
        <v>1.266423993866149e-06</v>
      </c>
      <c r="AG9" t="n">
        <v>0.2625</v>
      </c>
      <c r="AH9" t="n">
        <v>293479.3615625846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133.9114880405791</v>
      </c>
      <c r="AB2" t="n">
        <v>183.2236056949434</v>
      </c>
      <c r="AC2" t="n">
        <v>165.7370019234151</v>
      </c>
      <c r="AD2" t="n">
        <v>133911.4880405791</v>
      </c>
      <c r="AE2" t="n">
        <v>183223.6056949434</v>
      </c>
      <c r="AF2" t="n">
        <v>1.459327591091048e-06</v>
      </c>
      <c r="AG2" t="n">
        <v>0.2725</v>
      </c>
      <c r="AH2" t="n">
        <v>165737.0019234151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135.6035419517368</v>
      </c>
      <c r="AB3" t="n">
        <v>185.5387485043383</v>
      </c>
      <c r="AC3" t="n">
        <v>167.8311907524054</v>
      </c>
      <c r="AD3" t="n">
        <v>135603.5419517368</v>
      </c>
      <c r="AE3" t="n">
        <v>185538.7485043383</v>
      </c>
      <c r="AF3" t="n">
        <v>1.458812109780172e-06</v>
      </c>
      <c r="AG3" t="n">
        <v>0.2726388888888889</v>
      </c>
      <c r="AH3" t="n">
        <v>167831.1907524054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363.0083494401414</v>
      </c>
      <c r="AB2" t="n">
        <v>496.6840385021122</v>
      </c>
      <c r="AC2" t="n">
        <v>449.2812109678961</v>
      </c>
      <c r="AD2" t="n">
        <v>363008.3494401415</v>
      </c>
      <c r="AE2" t="n">
        <v>496684.0385021121</v>
      </c>
      <c r="AF2" t="n">
        <v>1.018892419171969e-06</v>
      </c>
      <c r="AG2" t="n">
        <v>0.3391666666666667</v>
      </c>
      <c r="AH2" t="n">
        <v>449281.2109678961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271.6544343044312</v>
      </c>
      <c r="AB3" t="n">
        <v>371.6895815631383</v>
      </c>
      <c r="AC3" t="n">
        <v>336.2160495683557</v>
      </c>
      <c r="AD3" t="n">
        <v>271654.4343044311</v>
      </c>
      <c r="AE3" t="n">
        <v>371689.5815631383</v>
      </c>
      <c r="AF3" t="n">
        <v>1.202220907436606e-06</v>
      </c>
      <c r="AG3" t="n">
        <v>0.2873611111111111</v>
      </c>
      <c r="AH3" t="n">
        <v>336216.0495683557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238.3016893332068</v>
      </c>
      <c r="AB4" t="n">
        <v>326.0548844740951</v>
      </c>
      <c r="AC4" t="n">
        <v>294.9366639208889</v>
      </c>
      <c r="AD4" t="n">
        <v>238301.6893332067</v>
      </c>
      <c r="AE4" t="n">
        <v>326054.8844740951</v>
      </c>
      <c r="AF4" t="n">
        <v>1.273646621890097e-06</v>
      </c>
      <c r="AG4" t="n">
        <v>0.27125</v>
      </c>
      <c r="AH4" t="n">
        <v>294936.6639208889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218.8054218201353</v>
      </c>
      <c r="AB5" t="n">
        <v>299.3792311481054</v>
      </c>
      <c r="AC5" t="n">
        <v>270.8068975088084</v>
      </c>
      <c r="AD5" t="n">
        <v>218805.4218201353</v>
      </c>
      <c r="AE5" t="n">
        <v>299379.2311481054</v>
      </c>
      <c r="AF5" t="n">
        <v>1.306759692575432e-06</v>
      </c>
      <c r="AG5" t="n">
        <v>0.2644444444444444</v>
      </c>
      <c r="AH5" t="n">
        <v>270806.8975088084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207.75066593929</v>
      </c>
      <c r="AB6" t="n">
        <v>284.2536264505312</v>
      </c>
      <c r="AC6" t="n">
        <v>257.1248592946464</v>
      </c>
      <c r="AD6" t="n">
        <v>207750.66593929</v>
      </c>
      <c r="AE6" t="n">
        <v>284253.6264505312</v>
      </c>
      <c r="AF6" t="n">
        <v>1.321960358382148e-06</v>
      </c>
      <c r="AG6" t="n">
        <v>0.2613888888888889</v>
      </c>
      <c r="AH6" t="n">
        <v>257124.8592946464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209.0082592053484</v>
      </c>
      <c r="AB7" t="n">
        <v>285.9743210382507</v>
      </c>
      <c r="AC7" t="n">
        <v>258.6813332059244</v>
      </c>
      <c r="AD7" t="n">
        <v>209008.2592053484</v>
      </c>
      <c r="AE7" t="n">
        <v>285974.3210382506</v>
      </c>
      <c r="AF7" t="n">
        <v>1.321711574981057e-06</v>
      </c>
      <c r="AG7" t="n">
        <v>0.2613888888888889</v>
      </c>
      <c r="AH7" t="n">
        <v>258681.3332059245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422.6248575036497</v>
      </c>
      <c r="AB2" t="n">
        <v>578.253974929317</v>
      </c>
      <c r="AC2" t="n">
        <v>523.0662271466132</v>
      </c>
      <c r="AD2" t="n">
        <v>422624.8575036497</v>
      </c>
      <c r="AE2" t="n">
        <v>578253.974929317</v>
      </c>
      <c r="AF2" t="n">
        <v>9.442703917136106e-07</v>
      </c>
      <c r="AG2" t="n">
        <v>0.3584722222222222</v>
      </c>
      <c r="AH2" t="n">
        <v>523066.2271466132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305.8700175761509</v>
      </c>
      <c r="AB3" t="n">
        <v>418.5048520805051</v>
      </c>
      <c r="AC3" t="n">
        <v>378.5633363731898</v>
      </c>
      <c r="AD3" t="n">
        <v>305870.0175761509</v>
      </c>
      <c r="AE3" t="n">
        <v>418504.8520805051</v>
      </c>
      <c r="AF3" t="n">
        <v>1.145175873888828e-06</v>
      </c>
      <c r="AG3" t="n">
        <v>0.2956944444444444</v>
      </c>
      <c r="AH3" t="n">
        <v>378563.3363731898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271.0608401562195</v>
      </c>
      <c r="AB4" t="n">
        <v>370.8773998620294</v>
      </c>
      <c r="AC4" t="n">
        <v>335.4813813488966</v>
      </c>
      <c r="AD4" t="n">
        <v>271060.8401562195</v>
      </c>
      <c r="AE4" t="n">
        <v>370877.3998620295</v>
      </c>
      <c r="AF4" t="n">
        <v>1.21676764786949e-06</v>
      </c>
      <c r="AG4" t="n">
        <v>0.2781944444444445</v>
      </c>
      <c r="AH4" t="n">
        <v>335481.3813488966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248.9079458154181</v>
      </c>
      <c r="AB5" t="n">
        <v>340.5668325080617</v>
      </c>
      <c r="AC5" t="n">
        <v>308.0636120021452</v>
      </c>
      <c r="AD5" t="n">
        <v>248907.9458154181</v>
      </c>
      <c r="AE5" t="n">
        <v>340566.8325080617</v>
      </c>
      <c r="AF5" t="n">
        <v>1.257743395932647e-06</v>
      </c>
      <c r="AG5" t="n">
        <v>0.2691666666666667</v>
      </c>
      <c r="AH5" t="n">
        <v>308063.6120021452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232.5755640302202</v>
      </c>
      <c r="AB6" t="n">
        <v>318.2201472157336</v>
      </c>
      <c r="AC6" t="n">
        <v>287.84966299034</v>
      </c>
      <c r="AD6" t="n">
        <v>232575.5640302202</v>
      </c>
      <c r="AE6" t="n">
        <v>318220.1472157336</v>
      </c>
      <c r="AF6" t="n">
        <v>1.281972957845067e-06</v>
      </c>
      <c r="AG6" t="n">
        <v>0.2640277777777778</v>
      </c>
      <c r="AH6" t="n">
        <v>287849.66299034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222.0607231102809</v>
      </c>
      <c r="AB7" t="n">
        <v>303.8332779870375</v>
      </c>
      <c r="AC7" t="n">
        <v>274.8358563687283</v>
      </c>
      <c r="AD7" t="n">
        <v>222060.7231102809</v>
      </c>
      <c r="AE7" t="n">
        <v>303833.2779870375</v>
      </c>
      <c r="AF7" t="n">
        <v>1.293405215930505e-06</v>
      </c>
      <c r="AG7" t="n">
        <v>0.2618055555555556</v>
      </c>
      <c r="AH7" t="n">
        <v>274835.8563687283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223.1939614593187</v>
      </c>
      <c r="AB8" t="n">
        <v>305.3838246911376</v>
      </c>
      <c r="AC8" t="n">
        <v>276.2384210715957</v>
      </c>
      <c r="AD8" t="n">
        <v>223193.9614593187</v>
      </c>
      <c r="AE8" t="n">
        <v>305383.8246911376</v>
      </c>
      <c r="AF8" t="n">
        <v>1.293673349915451e-06</v>
      </c>
      <c r="AG8" t="n">
        <v>0.2616666666666667</v>
      </c>
      <c r="AH8" t="n">
        <v>276238.4210715957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554.9354542975959</v>
      </c>
      <c r="AB2" t="n">
        <v>759.2871705943606</v>
      </c>
      <c r="AC2" t="n">
        <v>686.821868699071</v>
      </c>
      <c r="AD2" t="n">
        <v>554935.4542975959</v>
      </c>
      <c r="AE2" t="n">
        <v>759287.1705943607</v>
      </c>
      <c r="AF2" t="n">
        <v>8.170839004287212e-07</v>
      </c>
      <c r="AG2" t="n">
        <v>0.4</v>
      </c>
      <c r="AH2" t="n">
        <v>686821.868699071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381.320670262744</v>
      </c>
      <c r="AB3" t="n">
        <v>521.7397637341742</v>
      </c>
      <c r="AC3" t="n">
        <v>471.9456529497413</v>
      </c>
      <c r="AD3" t="n">
        <v>381320.6702627441</v>
      </c>
      <c r="AE3" t="n">
        <v>521739.7637341741</v>
      </c>
      <c r="AF3" t="n">
        <v>1.036436388441189e-06</v>
      </c>
      <c r="AG3" t="n">
        <v>0.3152777777777778</v>
      </c>
      <c r="AH3" t="n">
        <v>471945.6529497413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333.0278043700347</v>
      </c>
      <c r="AB4" t="n">
        <v>455.6633340888915</v>
      </c>
      <c r="AC4" t="n">
        <v>412.175465010953</v>
      </c>
      <c r="AD4" t="n">
        <v>333027.8043700347</v>
      </c>
      <c r="AE4" t="n">
        <v>455663.3340888915</v>
      </c>
      <c r="AF4" t="n">
        <v>1.122125733216626e-06</v>
      </c>
      <c r="AG4" t="n">
        <v>0.29125</v>
      </c>
      <c r="AH4" t="n">
        <v>412175.465010953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306.366476356644</v>
      </c>
      <c r="AB5" t="n">
        <v>419.1841288861913</v>
      </c>
      <c r="AC5" t="n">
        <v>379.1777839539125</v>
      </c>
      <c r="AD5" t="n">
        <v>306366.476356644</v>
      </c>
      <c r="AE5" t="n">
        <v>419184.1288861913</v>
      </c>
      <c r="AF5" t="n">
        <v>1.169652497754349e-06</v>
      </c>
      <c r="AG5" t="n">
        <v>0.2794444444444444</v>
      </c>
      <c r="AH5" t="n">
        <v>379177.7839539124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291.5557826303049</v>
      </c>
      <c r="AB6" t="n">
        <v>398.9194843281217</v>
      </c>
      <c r="AC6" t="n">
        <v>360.8471686308577</v>
      </c>
      <c r="AD6" t="n">
        <v>291555.7826303049</v>
      </c>
      <c r="AE6" t="n">
        <v>398919.4843281217</v>
      </c>
      <c r="AF6" t="n">
        <v>1.193015902301853e-06</v>
      </c>
      <c r="AG6" t="n">
        <v>0.2738888888888888</v>
      </c>
      <c r="AH6" t="n">
        <v>360847.1686308577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277.2530492355778</v>
      </c>
      <c r="AB7" t="n">
        <v>379.349853505392</v>
      </c>
      <c r="AC7" t="n">
        <v>343.1452359077</v>
      </c>
      <c r="AD7" t="n">
        <v>277253.0492355778</v>
      </c>
      <c r="AE7" t="n">
        <v>379349.853505392</v>
      </c>
      <c r="AF7" t="n">
        <v>1.215038205077747e-06</v>
      </c>
      <c r="AG7" t="n">
        <v>0.2688888888888889</v>
      </c>
      <c r="AH7" t="n">
        <v>343145.2359077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264.2219884034221</v>
      </c>
      <c r="AB8" t="n">
        <v>361.5201811850063</v>
      </c>
      <c r="AC8" t="n">
        <v>327.0172024894696</v>
      </c>
      <c r="AD8" t="n">
        <v>264221.9884034221</v>
      </c>
      <c r="AE8" t="n">
        <v>361520.1811850063</v>
      </c>
      <c r="AF8" t="n">
        <v>1.230425583299366e-06</v>
      </c>
      <c r="AG8" t="n">
        <v>0.2655555555555555</v>
      </c>
      <c r="AH8" t="n">
        <v>327017.2024894697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252.6134740173607</v>
      </c>
      <c r="AB9" t="n">
        <v>345.6368996703237</v>
      </c>
      <c r="AC9" t="n">
        <v>312.6497990703265</v>
      </c>
      <c r="AD9" t="n">
        <v>252613.4740173607</v>
      </c>
      <c r="AE9" t="n">
        <v>345636.8996703236</v>
      </c>
      <c r="AF9" t="n">
        <v>1.240683835447112e-06</v>
      </c>
      <c r="AG9" t="n">
        <v>0.2633333333333334</v>
      </c>
      <c r="AH9" t="n">
        <v>312649.7990703266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248.8067284804948</v>
      </c>
      <c r="AB10" t="n">
        <v>340.428342485026</v>
      </c>
      <c r="AC10" t="n">
        <v>307.938339272536</v>
      </c>
      <c r="AD10" t="n">
        <v>248806.7284804948</v>
      </c>
      <c r="AE10" t="n">
        <v>340428.3424850259</v>
      </c>
      <c r="AF10" t="n">
        <v>1.243318982787818e-06</v>
      </c>
      <c r="AG10" t="n">
        <v>0.2627777777777778</v>
      </c>
      <c r="AH10" t="n">
        <v>307938.339272536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250.0354994862099</v>
      </c>
      <c r="AB11" t="n">
        <v>342.1096011845952</v>
      </c>
      <c r="AC11" t="n">
        <v>309.4591410014805</v>
      </c>
      <c r="AD11" t="n">
        <v>250035.4994862099</v>
      </c>
      <c r="AE11" t="n">
        <v>342109.6011845953</v>
      </c>
      <c r="AF11" t="n">
        <v>1.243201342281536e-06</v>
      </c>
      <c r="AG11" t="n">
        <v>0.2629166666666667</v>
      </c>
      <c r="AH11" t="n">
        <v>309459.1410014805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309.7819411043419</v>
      </c>
      <c r="AB2" t="n">
        <v>423.8573184336619</v>
      </c>
      <c r="AC2" t="n">
        <v>383.4049708498351</v>
      </c>
      <c r="AD2" t="n">
        <v>309781.9411043419</v>
      </c>
      <c r="AE2" t="n">
        <v>423857.3184336619</v>
      </c>
      <c r="AF2" t="n">
        <v>1.097440868714013e-06</v>
      </c>
      <c r="AG2" t="n">
        <v>0.3220833333333333</v>
      </c>
      <c r="AH2" t="n">
        <v>383404.9708498351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234.6383945365285</v>
      </c>
      <c r="AB3" t="n">
        <v>321.0426029201221</v>
      </c>
      <c r="AC3" t="n">
        <v>290.4027474836442</v>
      </c>
      <c r="AD3" t="n">
        <v>234638.3945365285</v>
      </c>
      <c r="AE3" t="n">
        <v>321042.6029201222</v>
      </c>
      <c r="AF3" t="n">
        <v>1.270883106436784e-06</v>
      </c>
      <c r="AG3" t="n">
        <v>0.2781944444444445</v>
      </c>
      <c r="AH3" t="n">
        <v>290402.7474836442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207.0522031700933</v>
      </c>
      <c r="AB4" t="n">
        <v>283.2979588757142</v>
      </c>
      <c r="AC4" t="n">
        <v>256.2603992918818</v>
      </c>
      <c r="AD4" t="n">
        <v>207052.2031700934</v>
      </c>
      <c r="AE4" t="n">
        <v>283297.9588757142</v>
      </c>
      <c r="AF4" t="n">
        <v>1.329605038110755e-06</v>
      </c>
      <c r="AG4" t="n">
        <v>0.2658333333333334</v>
      </c>
      <c r="AH4" t="n">
        <v>256260.3992918818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193.1793696697451</v>
      </c>
      <c r="AB5" t="n">
        <v>264.3165360543277</v>
      </c>
      <c r="AC5" t="n">
        <v>239.0905368239682</v>
      </c>
      <c r="AD5" t="n">
        <v>193179.3696697451</v>
      </c>
      <c r="AE5" t="n">
        <v>264316.5360543277</v>
      </c>
      <c r="AF5" t="n">
        <v>1.350909874179724e-06</v>
      </c>
      <c r="AG5" t="n">
        <v>0.2616666666666667</v>
      </c>
      <c r="AH5" t="n">
        <v>239090.5368239682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231.8313061331987</v>
      </c>
      <c r="AB2" t="n">
        <v>317.201820726688</v>
      </c>
      <c r="AC2" t="n">
        <v>286.9285241521785</v>
      </c>
      <c r="AD2" t="n">
        <v>231831.3061331987</v>
      </c>
      <c r="AE2" t="n">
        <v>317201.820726688</v>
      </c>
      <c r="AF2" t="n">
        <v>1.239867719300509e-06</v>
      </c>
      <c r="AG2" t="n">
        <v>0.2969444444444445</v>
      </c>
      <c r="AH2" t="n">
        <v>286928.5241521785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177.1867101498124</v>
      </c>
      <c r="AB3" t="n">
        <v>242.4346737528238</v>
      </c>
      <c r="AC3" t="n">
        <v>219.2970487491262</v>
      </c>
      <c r="AD3" t="n">
        <v>177186.7101498124</v>
      </c>
      <c r="AE3" t="n">
        <v>242434.6737528238</v>
      </c>
      <c r="AF3" t="n">
        <v>1.388375034979953e-06</v>
      </c>
      <c r="AG3" t="n">
        <v>0.2652777777777778</v>
      </c>
      <c r="AH3" t="n">
        <v>219297.0487491262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169.6392117742518</v>
      </c>
      <c r="AB4" t="n">
        <v>232.1078535032586</v>
      </c>
      <c r="AC4" t="n">
        <v>209.955805730393</v>
      </c>
      <c r="AD4" t="n">
        <v>169639.2117742518</v>
      </c>
      <c r="AE4" t="n">
        <v>232107.8535032586</v>
      </c>
      <c r="AF4" t="n">
        <v>1.404151120112834e-06</v>
      </c>
      <c r="AG4" t="n">
        <v>0.2622222222222222</v>
      </c>
      <c r="AH4" t="n">
        <v>209955.805730393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180.1256831523417</v>
      </c>
      <c r="AB2" t="n">
        <v>246.4559062732204</v>
      </c>
      <c r="AC2" t="n">
        <v>222.9345004816128</v>
      </c>
      <c r="AD2" t="n">
        <v>180125.6831523417</v>
      </c>
      <c r="AE2" t="n">
        <v>246455.9062732205</v>
      </c>
      <c r="AF2" t="n">
        <v>1.354941018451857e-06</v>
      </c>
      <c r="AG2" t="n">
        <v>0.2811111111111111</v>
      </c>
      <c r="AH2" t="n">
        <v>222934.5004816128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153.8389678955664</v>
      </c>
      <c r="AB3" t="n">
        <v>210.4892627708881</v>
      </c>
      <c r="AC3" t="n">
        <v>190.4004629556304</v>
      </c>
      <c r="AD3" t="n">
        <v>153838.9678955664</v>
      </c>
      <c r="AE3" t="n">
        <v>210489.2627708881</v>
      </c>
      <c r="AF3" t="n">
        <v>1.433384972151701e-06</v>
      </c>
      <c r="AG3" t="n">
        <v>0.2658333333333334</v>
      </c>
      <c r="AH3" t="n">
        <v>190400.4629556304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122.7010767755544</v>
      </c>
      <c r="AB2" t="n">
        <v>167.8850264337041</v>
      </c>
      <c r="AC2" t="n">
        <v>151.8623151390325</v>
      </c>
      <c r="AD2" t="n">
        <v>122701.0767755544</v>
      </c>
      <c r="AE2" t="n">
        <v>167885.0264337041</v>
      </c>
      <c r="AF2" t="n">
        <v>1.454912688261797e-06</v>
      </c>
      <c r="AG2" t="n">
        <v>0.2809722222222222</v>
      </c>
      <c r="AH2" t="n">
        <v>151862.3151390325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392.3217941255326</v>
      </c>
      <c r="AB2" t="n">
        <v>536.7919867385729</v>
      </c>
      <c r="AC2" t="n">
        <v>485.5613129165279</v>
      </c>
      <c r="AD2" t="n">
        <v>392321.7941255326</v>
      </c>
      <c r="AE2" t="n">
        <v>536791.9867385728</v>
      </c>
      <c r="AF2" t="n">
        <v>9.806056656024565e-07</v>
      </c>
      <c r="AG2" t="n">
        <v>0.34875</v>
      </c>
      <c r="AH2" t="n">
        <v>485561.3129165279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288.6992653704301</v>
      </c>
      <c r="AB3" t="n">
        <v>395.0110713925137</v>
      </c>
      <c r="AC3" t="n">
        <v>357.3117691403321</v>
      </c>
      <c r="AD3" t="n">
        <v>288699.2653704301</v>
      </c>
      <c r="AE3" t="n">
        <v>395011.0713925137</v>
      </c>
      <c r="AF3" t="n">
        <v>1.172782809678497e-06</v>
      </c>
      <c r="AG3" t="n">
        <v>0.2915277777777778</v>
      </c>
      <c r="AH3" t="n">
        <v>357311.7691403321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254.1577299195127</v>
      </c>
      <c r="AB4" t="n">
        <v>347.7498187234091</v>
      </c>
      <c r="AC4" t="n">
        <v>314.5610640944867</v>
      </c>
      <c r="AD4" t="n">
        <v>254157.7299195127</v>
      </c>
      <c r="AE4" t="n">
        <v>347749.8187234091</v>
      </c>
      <c r="AF4" t="n">
        <v>1.246763378208923e-06</v>
      </c>
      <c r="AG4" t="n">
        <v>0.2743055555555556</v>
      </c>
      <c r="AH4" t="n">
        <v>314561.0640944867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234.4506611186576</v>
      </c>
      <c r="AB5" t="n">
        <v>320.7857377755774</v>
      </c>
      <c r="AC5" t="n">
        <v>290.1703971879822</v>
      </c>
      <c r="AD5" t="n">
        <v>234450.6611186576</v>
      </c>
      <c r="AE5" t="n">
        <v>320785.7377755775</v>
      </c>
      <c r="AF5" t="n">
        <v>1.279605334421764e-06</v>
      </c>
      <c r="AG5" t="n">
        <v>0.2672222222222222</v>
      </c>
      <c r="AH5" t="n">
        <v>290170.3971879822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217.4153444358937</v>
      </c>
      <c r="AB6" t="n">
        <v>297.4772659451009</v>
      </c>
      <c r="AC6" t="n">
        <v>269.0864531953532</v>
      </c>
      <c r="AD6" t="n">
        <v>217415.3444358937</v>
      </c>
      <c r="AE6" t="n">
        <v>297477.2659451009</v>
      </c>
      <c r="AF6" t="n">
        <v>1.30291967665082e-06</v>
      </c>
      <c r="AG6" t="n">
        <v>0.2625</v>
      </c>
      <c r="AH6" t="n">
        <v>269086.4531953532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214.6334378332031</v>
      </c>
      <c r="AB7" t="n">
        <v>293.6709386022441</v>
      </c>
      <c r="AC7" t="n">
        <v>265.6433963918835</v>
      </c>
      <c r="AD7" t="n">
        <v>214633.4378332031</v>
      </c>
      <c r="AE7" t="n">
        <v>293670.9386022441</v>
      </c>
      <c r="AF7" t="n">
        <v>1.308508225421671e-06</v>
      </c>
      <c r="AG7" t="n">
        <v>0.26125</v>
      </c>
      <c r="AH7" t="n">
        <v>265643.3963918835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518.6663596946695</v>
      </c>
      <c r="AB2" t="n">
        <v>709.6621952791106</v>
      </c>
      <c r="AC2" t="n">
        <v>641.9330313788183</v>
      </c>
      <c r="AD2" t="n">
        <v>518666.3596946695</v>
      </c>
      <c r="AE2" t="n">
        <v>709662.1952791106</v>
      </c>
      <c r="AF2" t="n">
        <v>8.477938478749091e-07</v>
      </c>
      <c r="AG2" t="n">
        <v>0.3886111111111111</v>
      </c>
      <c r="AH2" t="n">
        <v>641933.0313788183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362.3097865703019</v>
      </c>
      <c r="AB3" t="n">
        <v>495.7282339651788</v>
      </c>
      <c r="AC3" t="n">
        <v>448.4166270744875</v>
      </c>
      <c r="AD3" t="n">
        <v>362309.7865703019</v>
      </c>
      <c r="AE3" t="n">
        <v>495728.2339651788</v>
      </c>
      <c r="AF3" t="n">
        <v>1.061735109351737e-06</v>
      </c>
      <c r="AG3" t="n">
        <v>0.3102777777777778</v>
      </c>
      <c r="AH3" t="n">
        <v>448416.6270744875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317.1662151221158</v>
      </c>
      <c r="AB4" t="n">
        <v>433.9608079159581</v>
      </c>
      <c r="AC4" t="n">
        <v>392.5441974762775</v>
      </c>
      <c r="AD4" t="n">
        <v>317166.2151221159</v>
      </c>
      <c r="AE4" t="n">
        <v>433960.8079159581</v>
      </c>
      <c r="AF4" t="n">
        <v>1.145219174458963e-06</v>
      </c>
      <c r="AG4" t="n">
        <v>0.2877777777777777</v>
      </c>
      <c r="AH4" t="n">
        <v>392544.1974762775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288.4780816247428</v>
      </c>
      <c r="AB5" t="n">
        <v>394.7084380337261</v>
      </c>
      <c r="AC5" t="n">
        <v>357.0380186845585</v>
      </c>
      <c r="AD5" t="n">
        <v>288478.0816247428</v>
      </c>
      <c r="AE5" t="n">
        <v>394708.4380337261</v>
      </c>
      <c r="AF5" t="n">
        <v>1.196937066454914e-06</v>
      </c>
      <c r="AG5" t="n">
        <v>0.2752777777777778</v>
      </c>
      <c r="AH5" t="n">
        <v>357038.0186845585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276.5653103449415</v>
      </c>
      <c r="AB6" t="n">
        <v>378.4088588143248</v>
      </c>
      <c r="AC6" t="n">
        <v>342.2940484292538</v>
      </c>
      <c r="AD6" t="n">
        <v>276565.3103449414</v>
      </c>
      <c r="AE6" t="n">
        <v>378408.8588143248</v>
      </c>
      <c r="AF6" t="n">
        <v>1.216485480677236e-06</v>
      </c>
      <c r="AG6" t="n">
        <v>0.2708333333333333</v>
      </c>
      <c r="AH6" t="n">
        <v>342294.0484292539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262.5987771202027</v>
      </c>
      <c r="AB7" t="n">
        <v>359.2992318962779</v>
      </c>
      <c r="AC7" t="n">
        <v>325.0082174837355</v>
      </c>
      <c r="AD7" t="n">
        <v>262598.7771202027</v>
      </c>
      <c r="AE7" t="n">
        <v>359299.2318962779</v>
      </c>
      <c r="AF7" t="n">
        <v>1.234302057231805e-06</v>
      </c>
      <c r="AG7" t="n">
        <v>0.2669444444444444</v>
      </c>
      <c r="AH7" t="n">
        <v>325008.2174837355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250.1523625307919</v>
      </c>
      <c r="AB8" t="n">
        <v>342.269498357826</v>
      </c>
      <c r="AC8" t="n">
        <v>309.6037778129151</v>
      </c>
      <c r="AD8" t="n">
        <v>250152.3625307919</v>
      </c>
      <c r="AE8" t="n">
        <v>342269.498357826</v>
      </c>
      <c r="AF8" t="n">
        <v>1.246353749495081e-06</v>
      </c>
      <c r="AG8" t="n">
        <v>0.2643055555555556</v>
      </c>
      <c r="AH8" t="n">
        <v>309603.7778129151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242.3295425465236</v>
      </c>
      <c r="AB9" t="n">
        <v>331.5659709368951</v>
      </c>
      <c r="AC9" t="n">
        <v>299.9217800265394</v>
      </c>
      <c r="AD9" t="n">
        <v>242329.5425465236</v>
      </c>
      <c r="AE9" t="n">
        <v>331565.9709368951</v>
      </c>
      <c r="AF9" t="n">
        <v>1.255392518692539e-06</v>
      </c>
      <c r="AG9" t="n">
        <v>0.2625</v>
      </c>
      <c r="AH9" t="n">
        <v>299921.7800265394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108.7487149912105</v>
      </c>
      <c r="AB2" t="n">
        <v>148.7947895056148</v>
      </c>
      <c r="AC2" t="n">
        <v>134.5940236300381</v>
      </c>
      <c r="AD2" t="n">
        <v>108748.7149912106</v>
      </c>
      <c r="AE2" t="n">
        <v>148794.7895056148</v>
      </c>
      <c r="AF2" t="n">
        <v>1.410145382646136e-06</v>
      </c>
      <c r="AG2" t="n">
        <v>0.3002777777777778</v>
      </c>
      <c r="AH2" t="n">
        <v>134594.0236300381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257.4524055481273</v>
      </c>
      <c r="AB2" t="n">
        <v>352.2577392693078</v>
      </c>
      <c r="AC2" t="n">
        <v>318.6387550303925</v>
      </c>
      <c r="AD2" t="n">
        <v>257452.4055481273</v>
      </c>
      <c r="AE2" t="n">
        <v>352257.7392693078</v>
      </c>
      <c r="AF2" t="n">
        <v>1.189187932558326e-06</v>
      </c>
      <c r="AG2" t="n">
        <v>0.3051388888888888</v>
      </c>
      <c r="AH2" t="n">
        <v>318638.7550303925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197.5077248122108</v>
      </c>
      <c r="AB3" t="n">
        <v>270.2387825137985</v>
      </c>
      <c r="AC3" t="n">
        <v>244.447572393274</v>
      </c>
      <c r="AD3" t="n">
        <v>197507.7248122108</v>
      </c>
      <c r="AE3" t="n">
        <v>270238.7825137984</v>
      </c>
      <c r="AF3" t="n">
        <v>1.344884441107675e-06</v>
      </c>
      <c r="AG3" t="n">
        <v>0.2698611111111111</v>
      </c>
      <c r="AH3" t="n">
        <v>244447.572393274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177.9034939592591</v>
      </c>
      <c r="AB4" t="n">
        <v>243.4154089831781</v>
      </c>
      <c r="AC4" t="n">
        <v>220.1841839855664</v>
      </c>
      <c r="AD4" t="n">
        <v>177903.4939592591</v>
      </c>
      <c r="AE4" t="n">
        <v>243415.4089831781</v>
      </c>
      <c r="AF4" t="n">
        <v>1.386035976762185e-06</v>
      </c>
      <c r="AG4" t="n">
        <v>0.2618055555555556</v>
      </c>
      <c r="AH4" t="n">
        <v>220184.1839855664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179.1991424866623</v>
      </c>
      <c r="AB5" t="n">
        <v>245.1881724583492</v>
      </c>
      <c r="AC5" t="n">
        <v>221.7877574027569</v>
      </c>
      <c r="AD5" t="n">
        <v>179199.1424866623</v>
      </c>
      <c r="AE5" t="n">
        <v>245188.1724583492</v>
      </c>
      <c r="AF5" t="n">
        <v>1.385931464925602e-06</v>
      </c>
      <c r="AG5" t="n">
        <v>0.2618055555555556</v>
      </c>
      <c r="AH5" t="n">
        <v>221787.7574027569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336.8783535030573</v>
      </c>
      <c r="AB2" t="n">
        <v>460.9318252869315</v>
      </c>
      <c r="AC2" t="n">
        <v>416.9411388034258</v>
      </c>
      <c r="AD2" t="n">
        <v>336878.3535030573</v>
      </c>
      <c r="AE2" t="n">
        <v>460931.8252869315</v>
      </c>
      <c r="AF2" t="n">
        <v>1.055605461506195e-06</v>
      </c>
      <c r="AG2" t="n">
        <v>0.3309722222222222</v>
      </c>
      <c r="AH2" t="n">
        <v>416941.1388034258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253.2779126845367</v>
      </c>
      <c r="AB3" t="n">
        <v>346.5460139677185</v>
      </c>
      <c r="AC3" t="n">
        <v>313.4721487751282</v>
      </c>
      <c r="AD3" t="n">
        <v>253277.9126845367</v>
      </c>
      <c r="AE3" t="n">
        <v>346546.0139677185</v>
      </c>
      <c r="AF3" t="n">
        <v>1.235744886948748e-06</v>
      </c>
      <c r="AG3" t="n">
        <v>0.2827777777777778</v>
      </c>
      <c r="AH3" t="n">
        <v>313472.1487751282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218.4460595847852</v>
      </c>
      <c r="AB4" t="n">
        <v>298.8875358837566</v>
      </c>
      <c r="AC4" t="n">
        <v>270.3621289503904</v>
      </c>
      <c r="AD4" t="n">
        <v>218446.0595847852</v>
      </c>
      <c r="AE4" t="n">
        <v>298887.5358837566</v>
      </c>
      <c r="AF4" t="n">
        <v>1.311916117257372e-06</v>
      </c>
      <c r="AG4" t="n">
        <v>0.26625</v>
      </c>
      <c r="AH4" t="n">
        <v>270362.1289503904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202.5122354888606</v>
      </c>
      <c r="AB5" t="n">
        <v>277.0861748050162</v>
      </c>
      <c r="AC5" t="n">
        <v>250.6414591745956</v>
      </c>
      <c r="AD5" t="n">
        <v>202512.2354888606</v>
      </c>
      <c r="AE5" t="n">
        <v>277086.1748050163</v>
      </c>
      <c r="AF5" t="n">
        <v>1.334103377869064e-06</v>
      </c>
      <c r="AG5" t="n">
        <v>0.2619444444444444</v>
      </c>
      <c r="AH5" t="n">
        <v>250641.4591745956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201.2831627238443</v>
      </c>
      <c r="AB6" t="n">
        <v>275.4045032250582</v>
      </c>
      <c r="AC6" t="n">
        <v>249.1202839699874</v>
      </c>
      <c r="AD6" t="n">
        <v>201283.1627238443</v>
      </c>
      <c r="AE6" t="n">
        <v>275404.5032250583</v>
      </c>
      <c r="AF6" t="n">
        <v>1.334782579724524e-06</v>
      </c>
      <c r="AG6" t="n">
        <v>0.2618055555555556</v>
      </c>
      <c r="AH6" t="n">
        <v>249120.2839699874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