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163.6467059201157</v>
      </c>
      <c r="AB2" t="n">
        <v>223.9086426229338</v>
      </c>
      <c r="AC2" t="n">
        <v>202.539116028819</v>
      </c>
      <c r="AD2" t="n">
        <v>163646.7059201157</v>
      </c>
      <c r="AE2" t="n">
        <v>223908.6426229338</v>
      </c>
      <c r="AF2" t="n">
        <v>1.437136672241135e-06</v>
      </c>
      <c r="AG2" t="n">
        <v>0.2255555555555555</v>
      </c>
      <c r="AH2" t="n">
        <v>202539.116028819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109.3046422304247</v>
      </c>
      <c r="AB3" t="n">
        <v>149.555433680086</v>
      </c>
      <c r="AC3" t="n">
        <v>135.2820729920688</v>
      </c>
      <c r="AD3" t="n">
        <v>109304.6422304247</v>
      </c>
      <c r="AE3" t="n">
        <v>149555.433680086</v>
      </c>
      <c r="AF3" t="n">
        <v>1.810857563247352e-06</v>
      </c>
      <c r="AG3" t="n">
        <v>0.1790277777777778</v>
      </c>
      <c r="AH3" t="n">
        <v>135282.0729920688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91.36286274983253</v>
      </c>
      <c r="AB4" t="n">
        <v>125.0066994593053</v>
      </c>
      <c r="AC4" t="n">
        <v>113.0762355109467</v>
      </c>
      <c r="AD4" t="n">
        <v>91362.86274983254</v>
      </c>
      <c r="AE4" t="n">
        <v>125006.6994593053</v>
      </c>
      <c r="AF4" t="n">
        <v>1.955808330416711e-06</v>
      </c>
      <c r="AG4" t="n">
        <v>0.1656944444444444</v>
      </c>
      <c r="AH4" t="n">
        <v>113076.2355109467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81.75857859614253</v>
      </c>
      <c r="AB5" t="n">
        <v>111.8656941691204</v>
      </c>
      <c r="AC5" t="n">
        <v>101.1893893221361</v>
      </c>
      <c r="AD5" t="n">
        <v>81758.57859614253</v>
      </c>
      <c r="AE5" t="n">
        <v>111865.6941691204</v>
      </c>
      <c r="AF5" t="n">
        <v>2.026182978245314e-06</v>
      </c>
      <c r="AG5" t="n">
        <v>0.16</v>
      </c>
      <c r="AH5" t="n">
        <v>101189.3893221361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124.1923023379413</v>
      </c>
      <c r="AB2" t="n">
        <v>169.9253870363897</v>
      </c>
      <c r="AC2" t="n">
        <v>153.7079465894624</v>
      </c>
      <c r="AD2" t="n">
        <v>124192.3023379413</v>
      </c>
      <c r="AE2" t="n">
        <v>169925.3870363896</v>
      </c>
      <c r="AF2" t="n">
        <v>1.658717189341729e-06</v>
      </c>
      <c r="AG2" t="n">
        <v>0.2022222222222222</v>
      </c>
      <c r="AH2" t="n">
        <v>153707.9465894624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85.42664513076757</v>
      </c>
      <c r="AB3" t="n">
        <v>116.8845046254664</v>
      </c>
      <c r="AC3" t="n">
        <v>105.7292115524748</v>
      </c>
      <c r="AD3" t="n">
        <v>85426.64513076757</v>
      </c>
      <c r="AE3" t="n">
        <v>116884.5046254664</v>
      </c>
      <c r="AF3" t="n">
        <v>2.001307218782152e-06</v>
      </c>
      <c r="AG3" t="n">
        <v>0.1676388888888889</v>
      </c>
      <c r="AH3" t="n">
        <v>105729.2115524748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75.44015466911553</v>
      </c>
      <c r="AB4" t="n">
        <v>103.2205478029758</v>
      </c>
      <c r="AC4" t="n">
        <v>93.36932359163448</v>
      </c>
      <c r="AD4" t="n">
        <v>75440.15466911552</v>
      </c>
      <c r="AE4" t="n">
        <v>103220.5478029758</v>
      </c>
      <c r="AF4" t="n">
        <v>2.087437655419732e-06</v>
      </c>
      <c r="AG4" t="n">
        <v>0.1606944444444444</v>
      </c>
      <c r="AH4" t="n">
        <v>93369.32359163449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57.1186261891899</v>
      </c>
      <c r="AB2" t="n">
        <v>78.15222424796377</v>
      </c>
      <c r="AC2" t="n">
        <v>70.69348565309173</v>
      </c>
      <c r="AD2" t="n">
        <v>57118.6261891899</v>
      </c>
      <c r="AE2" t="n">
        <v>78152.22424796378</v>
      </c>
      <c r="AF2" t="n">
        <v>2.275873449111424e-06</v>
      </c>
      <c r="AG2" t="n">
        <v>0.1644444444444444</v>
      </c>
      <c r="AH2" t="n">
        <v>70693.48565309173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73.65255907283843</v>
      </c>
      <c r="AB2" t="n">
        <v>100.7746806449989</v>
      </c>
      <c r="AC2" t="n">
        <v>91.15688656241798</v>
      </c>
      <c r="AD2" t="n">
        <v>73652.55907283843</v>
      </c>
      <c r="AE2" t="n">
        <v>100774.6806449989</v>
      </c>
      <c r="AF2" t="n">
        <v>2.094848731412662e-06</v>
      </c>
      <c r="AG2" t="n">
        <v>0.1708333333333333</v>
      </c>
      <c r="AH2" t="n">
        <v>91156.88656241797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63.03183967508669</v>
      </c>
      <c r="AB3" t="n">
        <v>86.24294381193126</v>
      </c>
      <c r="AC3" t="n">
        <v>78.01203829727297</v>
      </c>
      <c r="AD3" t="n">
        <v>63031.8396750867</v>
      </c>
      <c r="AE3" t="n">
        <v>86242.94381193125</v>
      </c>
      <c r="AF3" t="n">
        <v>2.226050651467915e-06</v>
      </c>
      <c r="AG3" t="n">
        <v>0.1608333333333333</v>
      </c>
      <c r="AH3" t="n">
        <v>78012.03829727297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53.24111651001586</v>
      </c>
      <c r="AB2" t="n">
        <v>72.84684444126654</v>
      </c>
      <c r="AC2" t="n">
        <v>65.89444384899667</v>
      </c>
      <c r="AD2" t="n">
        <v>53241.11651001586</v>
      </c>
      <c r="AE2" t="n">
        <v>72846.84444126654</v>
      </c>
      <c r="AF2" t="n">
        <v>2.283121449190106e-06</v>
      </c>
      <c r="AG2" t="n">
        <v>0.1702777777777778</v>
      </c>
      <c r="AH2" t="n">
        <v>65894.44384899667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133.4642818229672</v>
      </c>
      <c r="AB2" t="n">
        <v>182.6117184186612</v>
      </c>
      <c r="AC2" t="n">
        <v>165.1835123099919</v>
      </c>
      <c r="AD2" t="n">
        <v>133464.2818229672</v>
      </c>
      <c r="AE2" t="n">
        <v>182611.7184186612</v>
      </c>
      <c r="AF2" t="n">
        <v>1.599906313056645e-06</v>
      </c>
      <c r="AG2" t="n">
        <v>0.2077777777777778</v>
      </c>
      <c r="AH2" t="n">
        <v>165183.5123099919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91.65268025993207</v>
      </c>
      <c r="AB3" t="n">
        <v>125.4032405624694</v>
      </c>
      <c r="AC3" t="n">
        <v>113.4349312877739</v>
      </c>
      <c r="AD3" t="n">
        <v>91652.68025993207</v>
      </c>
      <c r="AE3" t="n">
        <v>125403.2405624694</v>
      </c>
      <c r="AF3" t="n">
        <v>1.949229999591007e-06</v>
      </c>
      <c r="AG3" t="n">
        <v>0.1705555555555555</v>
      </c>
      <c r="AH3" t="n">
        <v>113434.9312877739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76.94560492248004</v>
      </c>
      <c r="AB4" t="n">
        <v>105.2803712554059</v>
      </c>
      <c r="AC4" t="n">
        <v>95.23256038474568</v>
      </c>
      <c r="AD4" t="n">
        <v>76945.60492248004</v>
      </c>
      <c r="AE4" t="n">
        <v>105280.3712554059</v>
      </c>
      <c r="AF4" t="n">
        <v>2.073161180065145e-06</v>
      </c>
      <c r="AG4" t="n">
        <v>0.1602777777777778</v>
      </c>
      <c r="AH4" t="n">
        <v>95232.56038474568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77.49224602812839</v>
      </c>
      <c r="AB5" t="n">
        <v>106.0283097322571</v>
      </c>
      <c r="AC5" t="n">
        <v>95.90911666310471</v>
      </c>
      <c r="AD5" t="n">
        <v>77492.24602812839</v>
      </c>
      <c r="AE5" t="n">
        <v>106028.3097322571</v>
      </c>
      <c r="AF5" t="n">
        <v>2.072132209074531e-06</v>
      </c>
      <c r="AG5" t="n">
        <v>0.1604166666666667</v>
      </c>
      <c r="AH5" t="n">
        <v>95909.11666310471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51.44213899129037</v>
      </c>
      <c r="AB2" t="n">
        <v>70.38540403486074</v>
      </c>
      <c r="AC2" t="n">
        <v>63.66791986032416</v>
      </c>
      <c r="AD2" t="n">
        <v>51442.13899129037</v>
      </c>
      <c r="AE2" t="n">
        <v>70385.40403486074</v>
      </c>
      <c r="AF2" t="n">
        <v>2.26253338698827e-06</v>
      </c>
      <c r="AG2" t="n">
        <v>0.1758333333333333</v>
      </c>
      <c r="AH2" t="n">
        <v>63667.91986032416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97.93484937223559</v>
      </c>
      <c r="AB2" t="n">
        <v>133.9987814916598</v>
      </c>
      <c r="AC2" t="n">
        <v>121.2101258546025</v>
      </c>
      <c r="AD2" t="n">
        <v>97934.84937223559</v>
      </c>
      <c r="AE2" t="n">
        <v>133998.7814916598</v>
      </c>
      <c r="AF2" t="n">
        <v>1.859257869720373e-06</v>
      </c>
      <c r="AG2" t="n">
        <v>0.1858333333333334</v>
      </c>
      <c r="AH2" t="n">
        <v>121210.1258546025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69.16320088768373</v>
      </c>
      <c r="AB3" t="n">
        <v>94.63214271956829</v>
      </c>
      <c r="AC3" t="n">
        <v>85.60058383548242</v>
      </c>
      <c r="AD3" t="n">
        <v>69163.20088768374</v>
      </c>
      <c r="AE3" t="n">
        <v>94632.14271956829</v>
      </c>
      <c r="AF3" t="n">
        <v>2.154912063578014e-06</v>
      </c>
      <c r="AG3" t="n">
        <v>0.1602777777777778</v>
      </c>
      <c r="AH3" t="n">
        <v>85600.58383548242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69.05586852575227</v>
      </c>
      <c r="AB4" t="n">
        <v>94.48528584680413</v>
      </c>
      <c r="AC4" t="n">
        <v>85.46774277653992</v>
      </c>
      <c r="AD4" t="n">
        <v>69055.86852575227</v>
      </c>
      <c r="AE4" t="n">
        <v>94485.28584680414</v>
      </c>
      <c r="AF4" t="n">
        <v>2.161927755488806e-06</v>
      </c>
      <c r="AG4" t="n">
        <v>0.1598611111111111</v>
      </c>
      <c r="AH4" t="n">
        <v>85467.74277653992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115.407351169505</v>
      </c>
      <c r="AB2" t="n">
        <v>157.9054292830485</v>
      </c>
      <c r="AC2" t="n">
        <v>142.8351567339796</v>
      </c>
      <c r="AD2" t="n">
        <v>115407.351169505</v>
      </c>
      <c r="AE2" t="n">
        <v>157905.4292830485</v>
      </c>
      <c r="AF2" t="n">
        <v>1.720103889247319e-06</v>
      </c>
      <c r="AG2" t="n">
        <v>0.1968055555555556</v>
      </c>
      <c r="AH2" t="n">
        <v>142835.1567339796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78.70195452733731</v>
      </c>
      <c r="AB3" t="n">
        <v>107.6834862694464</v>
      </c>
      <c r="AC3" t="n">
        <v>97.40632547464</v>
      </c>
      <c r="AD3" t="n">
        <v>78701.95452733731</v>
      </c>
      <c r="AE3" t="n">
        <v>107683.4862694464</v>
      </c>
      <c r="AF3" t="n">
        <v>2.065314206957272e-06</v>
      </c>
      <c r="AG3" t="n">
        <v>0.1638888888888889</v>
      </c>
      <c r="AH3" t="n">
        <v>97406.32547464001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73.3000531247209</v>
      </c>
      <c r="AB4" t="n">
        <v>100.2923664553199</v>
      </c>
      <c r="AC4" t="n">
        <v>90.72060376206954</v>
      </c>
      <c r="AD4" t="n">
        <v>73300.0531247209</v>
      </c>
      <c r="AE4" t="n">
        <v>100292.3664553198</v>
      </c>
      <c r="AF4" t="n">
        <v>2.113163935361779e-06</v>
      </c>
      <c r="AG4" t="n">
        <v>0.1602777777777778</v>
      </c>
      <c r="AH4" t="n">
        <v>90720.60376206954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153.1319894473026</v>
      </c>
      <c r="AB2" t="n">
        <v>209.5219436682861</v>
      </c>
      <c r="AC2" t="n">
        <v>189.5254634305396</v>
      </c>
      <c r="AD2" t="n">
        <v>153131.9894473026</v>
      </c>
      <c r="AE2" t="n">
        <v>209521.9436682861</v>
      </c>
      <c r="AF2" t="n">
        <v>1.489164112814877e-06</v>
      </c>
      <c r="AG2" t="n">
        <v>0.2194444444444444</v>
      </c>
      <c r="AH2" t="n">
        <v>189525.4634305396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102.8379122040432</v>
      </c>
      <c r="AB3" t="n">
        <v>140.7073683660015</v>
      </c>
      <c r="AC3" t="n">
        <v>127.2784546132201</v>
      </c>
      <c r="AD3" t="n">
        <v>102837.9122040433</v>
      </c>
      <c r="AE3" t="n">
        <v>140707.3683660015</v>
      </c>
      <c r="AF3" t="n">
        <v>1.859308201778959e-06</v>
      </c>
      <c r="AG3" t="n">
        <v>0.1756944444444445</v>
      </c>
      <c r="AH3" t="n">
        <v>127278.4546132201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85.79314041078717</v>
      </c>
      <c r="AB4" t="n">
        <v>117.3859596362196</v>
      </c>
      <c r="AC4" t="n">
        <v>106.1828084007984</v>
      </c>
      <c r="AD4" t="n">
        <v>85793.14041078718</v>
      </c>
      <c r="AE4" t="n">
        <v>117385.9596362196</v>
      </c>
      <c r="AF4" t="n">
        <v>1.995700604761719e-06</v>
      </c>
      <c r="AG4" t="n">
        <v>0.16375</v>
      </c>
      <c r="AH4" t="n">
        <v>106182.8084007984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81.88903669010848</v>
      </c>
      <c r="AB5" t="n">
        <v>112.0441926886894</v>
      </c>
      <c r="AC5" t="n">
        <v>101.3508521935218</v>
      </c>
      <c r="AD5" t="n">
        <v>81889.03669010848</v>
      </c>
      <c r="AE5" t="n">
        <v>112044.1926886894</v>
      </c>
      <c r="AF5" t="n">
        <v>2.026287136394907e-06</v>
      </c>
      <c r="AG5" t="n">
        <v>0.16125</v>
      </c>
      <c r="AH5" t="n">
        <v>101350.8521935218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81.68843749794419</v>
      </c>
      <c r="AB2" t="n">
        <v>111.7697240241586</v>
      </c>
      <c r="AC2" t="n">
        <v>101.1025784331145</v>
      </c>
      <c r="AD2" t="n">
        <v>81688.43749794419</v>
      </c>
      <c r="AE2" t="n">
        <v>111769.7240241586</v>
      </c>
      <c r="AF2" t="n">
        <v>2.010265278636823e-06</v>
      </c>
      <c r="AG2" t="n">
        <v>0.1758333333333333</v>
      </c>
      <c r="AH2" t="n">
        <v>101102.5784331145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64.84890468908586</v>
      </c>
      <c r="AB3" t="n">
        <v>88.72913232733441</v>
      </c>
      <c r="AC3" t="n">
        <v>80.26094847015435</v>
      </c>
      <c r="AD3" t="n">
        <v>64848.90468908585</v>
      </c>
      <c r="AE3" t="n">
        <v>88729.13232733442</v>
      </c>
      <c r="AF3" t="n">
        <v>2.204961444815495e-06</v>
      </c>
      <c r="AG3" t="n">
        <v>0.1602777777777778</v>
      </c>
      <c r="AH3" t="n">
        <v>80260.94847015434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59.36379574491855</v>
      </c>
      <c r="AB2" t="n">
        <v>81.22416428400039</v>
      </c>
      <c r="AC2" t="n">
        <v>73.47224404358491</v>
      </c>
      <c r="AD2" t="n">
        <v>59363.79574491855</v>
      </c>
      <c r="AE2" t="n">
        <v>81224.16428400039</v>
      </c>
      <c r="AF2" t="n">
        <v>2.256165775003612e-06</v>
      </c>
      <c r="AG2" t="n">
        <v>0.1631944444444444</v>
      </c>
      <c r="AH2" t="n">
        <v>73472.24404358491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59.49606148748072</v>
      </c>
      <c r="AB3" t="n">
        <v>81.4051361081266</v>
      </c>
      <c r="AC3" t="n">
        <v>73.63594417081212</v>
      </c>
      <c r="AD3" t="n">
        <v>59496.06148748071</v>
      </c>
      <c r="AE3" t="n">
        <v>81405.13610812659</v>
      </c>
      <c r="AF3" t="n">
        <v>2.260991401044258e-06</v>
      </c>
      <c r="AG3" t="n">
        <v>0.1629166666666667</v>
      </c>
      <c r="AH3" t="n">
        <v>73635.94417081213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55.15120492983618</v>
      </c>
      <c r="AB2" t="n">
        <v>75.46031168441719</v>
      </c>
      <c r="AC2" t="n">
        <v>68.25848544648618</v>
      </c>
      <c r="AD2" t="n">
        <v>55151.20492983618</v>
      </c>
      <c r="AE2" t="n">
        <v>75460.31168441719</v>
      </c>
      <c r="AF2" t="n">
        <v>2.284447013883334e-06</v>
      </c>
      <c r="AG2" t="n">
        <v>0.1668055555555555</v>
      </c>
      <c r="AH2" t="n">
        <v>68258.48544648617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50.06916527944124</v>
      </c>
      <c r="AB2" t="n">
        <v>68.50684083098444</v>
      </c>
      <c r="AC2" t="n">
        <v>61.9686440920452</v>
      </c>
      <c r="AD2" t="n">
        <v>50069.16527944124</v>
      </c>
      <c r="AE2" t="n">
        <v>68506.84083098444</v>
      </c>
      <c r="AF2" t="n">
        <v>2.189728673282694e-06</v>
      </c>
      <c r="AG2" t="n">
        <v>0.1866666666666666</v>
      </c>
      <c r="AH2" t="n">
        <v>61968.64409204519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106.7604316520846</v>
      </c>
      <c r="AB2" t="n">
        <v>146.0743325241539</v>
      </c>
      <c r="AC2" t="n">
        <v>132.1332032447016</v>
      </c>
      <c r="AD2" t="n">
        <v>106760.4316520846</v>
      </c>
      <c r="AE2" t="n">
        <v>146074.3325241539</v>
      </c>
      <c r="AF2" t="n">
        <v>1.784815067138191e-06</v>
      </c>
      <c r="AG2" t="n">
        <v>0.1915277777777778</v>
      </c>
      <c r="AH2" t="n">
        <v>132133.2032447016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72.93706564967275</v>
      </c>
      <c r="AB3" t="n">
        <v>99.79571097808207</v>
      </c>
      <c r="AC3" t="n">
        <v>90.27134838651884</v>
      </c>
      <c r="AD3" t="n">
        <v>72937.06564967275</v>
      </c>
      <c r="AE3" t="n">
        <v>99795.71097808208</v>
      </c>
      <c r="AF3" t="n">
        <v>2.12076809148634e-06</v>
      </c>
      <c r="AG3" t="n">
        <v>0.16125</v>
      </c>
      <c r="AH3" t="n">
        <v>90271.34838651883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71.41111464817976</v>
      </c>
      <c r="AB4" t="n">
        <v>97.70783749763342</v>
      </c>
      <c r="AC4" t="n">
        <v>88.3827386206947</v>
      </c>
      <c r="AD4" t="n">
        <v>71411.11464817976</v>
      </c>
      <c r="AE4" t="n">
        <v>97707.83749763342</v>
      </c>
      <c r="AF4" t="n">
        <v>2.132708382913048e-06</v>
      </c>
      <c r="AG4" t="n">
        <v>0.1602777777777778</v>
      </c>
      <c r="AH4" t="n">
        <v>88382.7386206947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143.0931290184065</v>
      </c>
      <c r="AB2" t="n">
        <v>195.7863319462123</v>
      </c>
      <c r="AC2" t="n">
        <v>177.1007592131639</v>
      </c>
      <c r="AD2" t="n">
        <v>143093.1290184065</v>
      </c>
      <c r="AE2" t="n">
        <v>195786.3319462123</v>
      </c>
      <c r="AF2" t="n">
        <v>1.543185980987438e-06</v>
      </c>
      <c r="AG2" t="n">
        <v>0.2134722222222222</v>
      </c>
      <c r="AH2" t="n">
        <v>177100.7592131639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97.74428573903552</v>
      </c>
      <c r="AB3" t="n">
        <v>133.7380439216414</v>
      </c>
      <c r="AC3" t="n">
        <v>120.9742727123191</v>
      </c>
      <c r="AD3" t="n">
        <v>97744.28573903552</v>
      </c>
      <c r="AE3" t="n">
        <v>133738.0439216414</v>
      </c>
      <c r="AF3" t="n">
        <v>1.897263750730359e-06</v>
      </c>
      <c r="AG3" t="n">
        <v>0.1736111111111111</v>
      </c>
      <c r="AH3" t="n">
        <v>120974.2727123191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80.06783796449021</v>
      </c>
      <c r="AB4" t="n">
        <v>109.5523482466825</v>
      </c>
      <c r="AC4" t="n">
        <v>99.09682588773353</v>
      </c>
      <c r="AD4" t="n">
        <v>80067.83796449022</v>
      </c>
      <c r="AE4" t="n">
        <v>109552.3482466825</v>
      </c>
      <c r="AF4" t="n">
        <v>2.045395180832523e-06</v>
      </c>
      <c r="AG4" t="n">
        <v>0.1611111111111111</v>
      </c>
      <c r="AH4" t="n">
        <v>99096.82588773353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79.5732543822602</v>
      </c>
      <c r="AB5" t="n">
        <v>108.875637169988</v>
      </c>
      <c r="AC5" t="n">
        <v>98.48469916642858</v>
      </c>
      <c r="AD5" t="n">
        <v>79573.2543822602</v>
      </c>
      <c r="AE5" t="n">
        <v>108875.637169988</v>
      </c>
      <c r="AF5" t="n">
        <v>2.051088893712811e-06</v>
      </c>
      <c r="AG5" t="n">
        <v>0.1606944444444444</v>
      </c>
      <c r="AH5" t="n">
        <v>98484.69916642859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49.53414744480543</v>
      </c>
      <c r="AB2" t="n">
        <v>67.77480582631509</v>
      </c>
      <c r="AC2" t="n">
        <v>61.30647348080366</v>
      </c>
      <c r="AD2" t="n">
        <v>49534.14744480543</v>
      </c>
      <c r="AE2" t="n">
        <v>67774.80582631509</v>
      </c>
      <c r="AF2" t="n">
        <v>2.002260731281397e-06</v>
      </c>
      <c r="AG2" t="n">
        <v>0.2113888888888889</v>
      </c>
      <c r="AH2" t="n">
        <v>61306.47348080366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65.56562756622529</v>
      </c>
      <c r="AB2" t="n">
        <v>89.70978418741785</v>
      </c>
      <c r="AC2" t="n">
        <v>81.14800829306526</v>
      </c>
      <c r="AD2" t="n">
        <v>65565.62756622529</v>
      </c>
      <c r="AE2" t="n">
        <v>89709.78418741786</v>
      </c>
      <c r="AF2" t="n">
        <v>2.184062232949928e-06</v>
      </c>
      <c r="AG2" t="n">
        <v>0.1661111111111111</v>
      </c>
      <c r="AH2" t="n">
        <v>81148.00829306526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61.3212347940969</v>
      </c>
      <c r="AB3" t="n">
        <v>83.90241874720101</v>
      </c>
      <c r="AC3" t="n">
        <v>75.89488965977226</v>
      </c>
      <c r="AD3" t="n">
        <v>61321.2347940969</v>
      </c>
      <c r="AE3" t="n">
        <v>83902.41874720101</v>
      </c>
      <c r="AF3" t="n">
        <v>2.243921387352774e-06</v>
      </c>
      <c r="AG3" t="n">
        <v>0.1616666666666667</v>
      </c>
      <c r="AH3" t="n">
        <v>75894.88965977226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89.99554418251454</v>
      </c>
      <c r="AB2" t="n">
        <v>123.1358738736638</v>
      </c>
      <c r="AC2" t="n">
        <v>111.3839588934781</v>
      </c>
      <c r="AD2" t="n">
        <v>89995.54418251454</v>
      </c>
      <c r="AE2" t="n">
        <v>123135.8738736638</v>
      </c>
      <c r="AF2" t="n">
        <v>1.928908113882076e-06</v>
      </c>
      <c r="AG2" t="n">
        <v>0.1811111111111111</v>
      </c>
      <c r="AH2" t="n">
        <v>111383.9588934781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67.15358611606601</v>
      </c>
      <c r="AB3" t="n">
        <v>91.88249913109577</v>
      </c>
      <c r="AC3" t="n">
        <v>83.11336237194382</v>
      </c>
      <c r="AD3" t="n">
        <v>67153.58611606601</v>
      </c>
      <c r="AE3" t="n">
        <v>91882.49913109577</v>
      </c>
      <c r="AF3" t="n">
        <v>2.178024261090231e-06</v>
      </c>
      <c r="AG3" t="n">
        <v>0.1604166666666667</v>
      </c>
      <c r="AH3" t="n">
        <v>83113.36237194382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