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1497.180464559721</v>
      </c>
      <c r="AB2" t="n">
        <v>2048.508362551066</v>
      </c>
      <c r="AC2" t="n">
        <v>1853.001599528735</v>
      </c>
      <c r="AD2" t="n">
        <v>1497180.464559721</v>
      </c>
      <c r="AE2" t="n">
        <v>2048508.362551065</v>
      </c>
      <c r="AF2" t="n">
        <v>5.04993534252671e-07</v>
      </c>
      <c r="AG2" t="n">
        <v>0.6419444444444444</v>
      </c>
      <c r="AH2" t="n">
        <v>1853001.599528735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1007.57564493496</v>
      </c>
      <c r="AB3" t="n">
        <v>1378.609448500266</v>
      </c>
      <c r="AC3" t="n">
        <v>1247.036897625914</v>
      </c>
      <c r="AD3" t="n">
        <v>1007575.64493496</v>
      </c>
      <c r="AE3" t="n">
        <v>1378609.448500266</v>
      </c>
      <c r="AF3" t="n">
        <v>6.547993351694096e-07</v>
      </c>
      <c r="AG3" t="n">
        <v>0.4951388888888889</v>
      </c>
      <c r="AH3" t="n">
        <v>1247036.897625914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878.7188695467366</v>
      </c>
      <c r="AB4" t="n">
        <v>1202.301923654379</v>
      </c>
      <c r="AC4" t="n">
        <v>1087.555915502152</v>
      </c>
      <c r="AD4" t="n">
        <v>878718.8695467366</v>
      </c>
      <c r="AE4" t="n">
        <v>1202301.923654379</v>
      </c>
      <c r="AF4" t="n">
        <v>7.142501570664078e-07</v>
      </c>
      <c r="AG4" t="n">
        <v>0.4538888888888889</v>
      </c>
      <c r="AH4" t="n">
        <v>1087555.915502152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813.2508969157901</v>
      </c>
      <c r="AB5" t="n">
        <v>1112.725755257608</v>
      </c>
      <c r="AC5" t="n">
        <v>1006.528770896227</v>
      </c>
      <c r="AD5" t="n">
        <v>813250.8969157902</v>
      </c>
      <c r="AE5" t="n">
        <v>1112725.755257608</v>
      </c>
      <c r="AF5" t="n">
        <v>7.468582443024134e-07</v>
      </c>
      <c r="AG5" t="n">
        <v>0.4340277777777778</v>
      </c>
      <c r="AH5" t="n">
        <v>1006528.770896227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773.557928294125</v>
      </c>
      <c r="AB6" t="n">
        <v>1058.416084459258</v>
      </c>
      <c r="AC6" t="n">
        <v>957.4023388547704</v>
      </c>
      <c r="AD6" t="n">
        <v>773557.928294125</v>
      </c>
      <c r="AE6" t="n">
        <v>1058416.084459258</v>
      </c>
      <c r="AF6" t="n">
        <v>7.670486490691599e-07</v>
      </c>
      <c r="AG6" t="n">
        <v>0.4226388888888889</v>
      </c>
      <c r="AH6" t="n">
        <v>957402.3388547704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744.2301224778942</v>
      </c>
      <c r="AB7" t="n">
        <v>1018.288486690014</v>
      </c>
      <c r="AC7" t="n">
        <v>921.1044626971857</v>
      </c>
      <c r="AD7" t="n">
        <v>744230.1224778942</v>
      </c>
      <c r="AE7" t="n">
        <v>1018288.486690014</v>
      </c>
      <c r="AF7" t="n">
        <v>7.803066258408501e-07</v>
      </c>
      <c r="AG7" t="n">
        <v>0.4154166666666667</v>
      </c>
      <c r="AH7" t="n">
        <v>921104.4626971857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718.4896319219316</v>
      </c>
      <c r="AB8" t="n">
        <v>983.0692119210489</v>
      </c>
      <c r="AC8" t="n">
        <v>889.2464660816081</v>
      </c>
      <c r="AD8" t="n">
        <v>718489.6319219316</v>
      </c>
      <c r="AE8" t="n">
        <v>983069.2119210489</v>
      </c>
      <c r="AF8" t="n">
        <v>7.9004003484401e-07</v>
      </c>
      <c r="AG8" t="n">
        <v>0.4102777777777777</v>
      </c>
      <c r="AH8" t="n">
        <v>889246.4660816081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697.9917182545943</v>
      </c>
      <c r="AB9" t="n">
        <v>955.0230621372696</v>
      </c>
      <c r="AC9" t="n">
        <v>863.8770014701739</v>
      </c>
      <c r="AD9" t="n">
        <v>697991.7182545942</v>
      </c>
      <c r="AE9" t="n">
        <v>955023.0621372695</v>
      </c>
      <c r="AF9" t="n">
        <v>7.978827816666999e-07</v>
      </c>
      <c r="AG9" t="n">
        <v>0.40625</v>
      </c>
      <c r="AH9" t="n">
        <v>863877.0014701739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679.537368909952</v>
      </c>
      <c r="AB10" t="n">
        <v>929.7730072154966</v>
      </c>
      <c r="AC10" t="n">
        <v>841.0367763514604</v>
      </c>
      <c r="AD10" t="n">
        <v>679537.368909952</v>
      </c>
      <c r="AE10" t="n">
        <v>929773.0072154966</v>
      </c>
      <c r="AF10" t="n">
        <v>8.046518191029501e-07</v>
      </c>
      <c r="AG10" t="n">
        <v>0.4029166666666667</v>
      </c>
      <c r="AH10" t="n">
        <v>841036.7763514604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661.1532229561292</v>
      </c>
      <c r="AB11" t="n">
        <v>904.6190076701978</v>
      </c>
      <c r="AC11" t="n">
        <v>818.2834392189048</v>
      </c>
      <c r="AD11" t="n">
        <v>661153.2229561292</v>
      </c>
      <c r="AE11" t="n">
        <v>904619.0076701978</v>
      </c>
      <c r="AF11" t="n">
        <v>8.093434622915237e-07</v>
      </c>
      <c r="AG11" t="n">
        <v>0.4005555555555556</v>
      </c>
      <c r="AH11" t="n">
        <v>818283.4392189048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640.1639219346896</v>
      </c>
      <c r="AB12" t="n">
        <v>875.9005200300556</v>
      </c>
      <c r="AC12" t="n">
        <v>792.3058037324873</v>
      </c>
      <c r="AD12" t="n">
        <v>640163.9219346896</v>
      </c>
      <c r="AE12" t="n">
        <v>875900.5200300557</v>
      </c>
      <c r="AF12" t="n">
        <v>8.1303142061886e-07</v>
      </c>
      <c r="AG12" t="n">
        <v>0.39875</v>
      </c>
      <c r="AH12" t="n">
        <v>792305.8037324874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630.3892669278786</v>
      </c>
      <c r="AB13" t="n">
        <v>862.5264058223926</v>
      </c>
      <c r="AC13" t="n">
        <v>780.2080962141164</v>
      </c>
      <c r="AD13" t="n">
        <v>630389.2669278786</v>
      </c>
      <c r="AE13" t="n">
        <v>862526.4058223926</v>
      </c>
      <c r="AF13" t="n">
        <v>8.158324016269636e-07</v>
      </c>
      <c r="AG13" t="n">
        <v>0.3973611111111111</v>
      </c>
      <c r="AH13" t="n">
        <v>780208.0962141164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633.8019917523208</v>
      </c>
      <c r="AB14" t="n">
        <v>867.1958464859874</v>
      </c>
      <c r="AC14" t="n">
        <v>784.4318920143789</v>
      </c>
      <c r="AD14" t="n">
        <v>633801.9917523208</v>
      </c>
      <c r="AE14" t="n">
        <v>867195.8464859874</v>
      </c>
      <c r="AF14" t="n">
        <v>8.15225522408541e-07</v>
      </c>
      <c r="AG14" t="n">
        <v>0.3976388888888889</v>
      </c>
      <c r="AH14" t="n">
        <v>784431.8920143789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636.9700753056853</v>
      </c>
      <c r="AB15" t="n">
        <v>871.5305581696831</v>
      </c>
      <c r="AC15" t="n">
        <v>788.3529048987886</v>
      </c>
      <c r="AD15" t="n">
        <v>636970.0753056853</v>
      </c>
      <c r="AE15" t="n">
        <v>871530.5581696831</v>
      </c>
      <c r="AF15" t="n">
        <v>8.151788393917394e-07</v>
      </c>
      <c r="AG15" t="n">
        <v>0.3976388888888889</v>
      </c>
      <c r="AH15" t="n">
        <v>788352.9048987885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1150.455834866124</v>
      </c>
      <c r="AB2" t="n">
        <v>1574.104427793191</v>
      </c>
      <c r="AC2" t="n">
        <v>1423.874110474048</v>
      </c>
      <c r="AD2" t="n">
        <v>1150455.834866124</v>
      </c>
      <c r="AE2" t="n">
        <v>1574104.427793191</v>
      </c>
      <c r="AF2" t="n">
        <v>5.830646631588599e-07</v>
      </c>
      <c r="AG2" t="n">
        <v>0.5751388888888889</v>
      </c>
      <c r="AH2" t="n">
        <v>1423874.110474048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819.923551125732</v>
      </c>
      <c r="AB3" t="n">
        <v>1121.855575124378</v>
      </c>
      <c r="AC3" t="n">
        <v>1014.787253568695</v>
      </c>
      <c r="AD3" t="n">
        <v>819923.551125732</v>
      </c>
      <c r="AE3" t="n">
        <v>1121855.575124378</v>
      </c>
      <c r="AF3" t="n">
        <v>7.213273152998146e-07</v>
      </c>
      <c r="AG3" t="n">
        <v>0.465</v>
      </c>
      <c r="AH3" t="n">
        <v>1014787.253568695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726.5076240855893</v>
      </c>
      <c r="AB4" t="n">
        <v>994.0397825282145</v>
      </c>
      <c r="AC4" t="n">
        <v>899.1700208273182</v>
      </c>
      <c r="AD4" t="n">
        <v>726507.6240855893</v>
      </c>
      <c r="AE4" t="n">
        <v>994039.7825282145</v>
      </c>
      <c r="AF4" t="n">
        <v>7.734595308031888e-07</v>
      </c>
      <c r="AG4" t="n">
        <v>0.4336111111111111</v>
      </c>
      <c r="AH4" t="n">
        <v>899170.0208273182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678.5009397176556</v>
      </c>
      <c r="AB5" t="n">
        <v>928.3549190705677</v>
      </c>
      <c r="AC5" t="n">
        <v>839.7540285487844</v>
      </c>
      <c r="AD5" t="n">
        <v>678500.9397176555</v>
      </c>
      <c r="AE5" t="n">
        <v>928354.9190705677</v>
      </c>
      <c r="AF5" t="n">
        <v>7.999723481365399e-07</v>
      </c>
      <c r="AG5" t="n">
        <v>0.4191666666666667</v>
      </c>
      <c r="AH5" t="n">
        <v>839754.0285487844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640.9311492933401</v>
      </c>
      <c r="AB6" t="n">
        <v>876.9502743498435</v>
      </c>
      <c r="AC6" t="n">
        <v>793.255370973334</v>
      </c>
      <c r="AD6" t="n">
        <v>640931.1492933402</v>
      </c>
      <c r="AE6" t="n">
        <v>876950.2743498435</v>
      </c>
      <c r="AF6" t="n">
        <v>8.187582970302987e-07</v>
      </c>
      <c r="AG6" t="n">
        <v>0.4095833333333333</v>
      </c>
      <c r="AH6" t="n">
        <v>793255.3709733341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612.7807698131186</v>
      </c>
      <c r="AB7" t="n">
        <v>838.4336832379113</v>
      </c>
      <c r="AC7" t="n">
        <v>758.4147492587495</v>
      </c>
      <c r="AD7" t="n">
        <v>612780.7698131186</v>
      </c>
      <c r="AE7" t="n">
        <v>838433.6832379113</v>
      </c>
      <c r="AF7" t="n">
        <v>8.306142107922982e-07</v>
      </c>
      <c r="AG7" t="n">
        <v>0.40375</v>
      </c>
      <c r="AH7" t="n">
        <v>758414.7492587494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591.1298511311553</v>
      </c>
      <c r="AB8" t="n">
        <v>808.8099411261294</v>
      </c>
      <c r="AC8" t="n">
        <v>731.6182555169328</v>
      </c>
      <c r="AD8" t="n">
        <v>591129.8511311553</v>
      </c>
      <c r="AE8" t="n">
        <v>808809.9411261294</v>
      </c>
      <c r="AF8" t="n">
        <v>8.375925388518048e-07</v>
      </c>
      <c r="AG8" t="n">
        <v>0.4004166666666666</v>
      </c>
      <c r="AH8" t="n">
        <v>731618.2555169328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566.8232249193168</v>
      </c>
      <c r="AB9" t="n">
        <v>775.5525428104251</v>
      </c>
      <c r="AC9" t="n">
        <v>701.5348966194275</v>
      </c>
      <c r="AD9" t="n">
        <v>566823.2249193168</v>
      </c>
      <c r="AE9" t="n">
        <v>775552.542810425</v>
      </c>
      <c r="AF9" t="n">
        <v>8.440154982422159e-07</v>
      </c>
      <c r="AG9" t="n">
        <v>0.3973611111111111</v>
      </c>
      <c r="AH9" t="n">
        <v>701534.8966194275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560.0987078090652</v>
      </c>
      <c r="AB10" t="n">
        <v>766.3517618354215</v>
      </c>
      <c r="AC10" t="n">
        <v>693.2122252673011</v>
      </c>
      <c r="AD10" t="n">
        <v>560098.7078090652</v>
      </c>
      <c r="AE10" t="n">
        <v>766351.7618354214</v>
      </c>
      <c r="AF10" t="n">
        <v>8.465750234128309e-07</v>
      </c>
      <c r="AG10" t="n">
        <v>0.3961111111111111</v>
      </c>
      <c r="AH10" t="n">
        <v>693212.2252673011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563.0447364841802</v>
      </c>
      <c r="AB11" t="n">
        <v>770.3826482383261</v>
      </c>
      <c r="AC11" t="n">
        <v>696.8584095292973</v>
      </c>
      <c r="AD11" t="n">
        <v>563044.7364841802</v>
      </c>
      <c r="AE11" t="n">
        <v>770382.6482383261</v>
      </c>
      <c r="AF11" t="n">
        <v>8.464059981657149e-07</v>
      </c>
      <c r="AG11" t="n">
        <v>0.39625</v>
      </c>
      <c r="AH11" t="n">
        <v>696858.4095292973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530.8788138085179</v>
      </c>
      <c r="AB2" t="n">
        <v>726.3718137731288</v>
      </c>
      <c r="AC2" t="n">
        <v>657.0479073358641</v>
      </c>
      <c r="AD2" t="n">
        <v>530878.8138085179</v>
      </c>
      <c r="AE2" t="n">
        <v>726371.8137731288</v>
      </c>
      <c r="AF2" t="n">
        <v>8.288493617811171e-07</v>
      </c>
      <c r="AG2" t="n">
        <v>0.4515277777777778</v>
      </c>
      <c r="AH2" t="n">
        <v>657047.9073358641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419.1263619903476</v>
      </c>
      <c r="AB3" t="n">
        <v>573.467179025288</v>
      </c>
      <c r="AC3" t="n">
        <v>518.7362763253547</v>
      </c>
      <c r="AD3" t="n">
        <v>419126.3619903476</v>
      </c>
      <c r="AE3" t="n">
        <v>573467.1790252881</v>
      </c>
      <c r="AF3" t="n">
        <v>9.194618188277947e-07</v>
      </c>
      <c r="AG3" t="n">
        <v>0.4069444444444444</v>
      </c>
      <c r="AH3" t="n">
        <v>518736.2763253546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391.5289944199468</v>
      </c>
      <c r="AB4" t="n">
        <v>535.7072432055361</v>
      </c>
      <c r="AC4" t="n">
        <v>484.580095783837</v>
      </c>
      <c r="AD4" t="n">
        <v>391528.9944199468</v>
      </c>
      <c r="AE4" t="n">
        <v>535707.243205536</v>
      </c>
      <c r="AF4" t="n">
        <v>9.367328818569116e-07</v>
      </c>
      <c r="AG4" t="n">
        <v>0.3994444444444445</v>
      </c>
      <c r="AH4" t="n">
        <v>484580.095783837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395.0067915012841</v>
      </c>
      <c r="AB5" t="n">
        <v>540.4657186018004</v>
      </c>
      <c r="AC5" t="n">
        <v>488.884428966844</v>
      </c>
      <c r="AD5" t="n">
        <v>395006.7915012841</v>
      </c>
      <c r="AE5" t="n">
        <v>540465.7186018004</v>
      </c>
      <c r="AF5" t="n">
        <v>9.366251061125802e-07</v>
      </c>
      <c r="AG5" t="n">
        <v>0.3995833333333333</v>
      </c>
      <c r="AH5" t="n">
        <v>488884.428966844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722.3697780405003</v>
      </c>
      <c r="AB2" t="n">
        <v>988.3781990204399</v>
      </c>
      <c r="AC2" t="n">
        <v>894.0487709034433</v>
      </c>
      <c r="AD2" t="n">
        <v>722369.7780405002</v>
      </c>
      <c r="AE2" t="n">
        <v>988378.1990204399</v>
      </c>
      <c r="AF2" t="n">
        <v>7.313798191842362e-07</v>
      </c>
      <c r="AG2" t="n">
        <v>0.4894444444444445</v>
      </c>
      <c r="AH2" t="n">
        <v>894048.7709034432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560.0461194137504</v>
      </c>
      <c r="AB3" t="n">
        <v>766.2798080729153</v>
      </c>
      <c r="AC3" t="n">
        <v>693.1471386709009</v>
      </c>
      <c r="AD3" t="n">
        <v>560046.1194137504</v>
      </c>
      <c r="AE3" t="n">
        <v>766279.8080729153</v>
      </c>
      <c r="AF3" t="n">
        <v>8.400789344834511e-07</v>
      </c>
      <c r="AG3" t="n">
        <v>0.4261111111111111</v>
      </c>
      <c r="AH3" t="n">
        <v>693147.1386709008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497.4275392113887</v>
      </c>
      <c r="AB4" t="n">
        <v>680.6023041032555</v>
      </c>
      <c r="AC4" t="n">
        <v>615.6465754309735</v>
      </c>
      <c r="AD4" t="n">
        <v>497427.5392113887</v>
      </c>
      <c r="AE4" t="n">
        <v>680602.3041032555</v>
      </c>
      <c r="AF4" t="n">
        <v>8.812954119232054e-07</v>
      </c>
      <c r="AG4" t="n">
        <v>0.40625</v>
      </c>
      <c r="AH4" t="n">
        <v>615646.5754309734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457.8885622818465</v>
      </c>
      <c r="AB5" t="n">
        <v>626.5033315317031</v>
      </c>
      <c r="AC5" t="n">
        <v>566.710732873265</v>
      </c>
      <c r="AD5" t="n">
        <v>457888.5622818465</v>
      </c>
      <c r="AE5" t="n">
        <v>626503.3315317031</v>
      </c>
      <c r="AF5" t="n">
        <v>9.003441779194398e-07</v>
      </c>
      <c r="AG5" t="n">
        <v>0.3976388888888889</v>
      </c>
      <c r="AH5" t="n">
        <v>566710.7328732649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453.6648780291566</v>
      </c>
      <c r="AB6" t="n">
        <v>620.7243004013744</v>
      </c>
      <c r="AC6" t="n">
        <v>561.4832443630937</v>
      </c>
      <c r="AD6" t="n">
        <v>453664.8780291567</v>
      </c>
      <c r="AE6" t="n">
        <v>620724.3004013745</v>
      </c>
      <c r="AF6" t="n">
        <v>9.031538064628626e-07</v>
      </c>
      <c r="AG6" t="n">
        <v>0.3963888888888889</v>
      </c>
      <c r="AH6" t="n">
        <v>561483.2443630937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398.9694680797006</v>
      </c>
      <c r="AB2" t="n">
        <v>545.8876275173423</v>
      </c>
      <c r="AC2" t="n">
        <v>493.7888785051834</v>
      </c>
      <c r="AD2" t="n">
        <v>398969.4680797005</v>
      </c>
      <c r="AE2" t="n">
        <v>545887.6275173422</v>
      </c>
      <c r="AF2" t="n">
        <v>9.102207601339236e-07</v>
      </c>
      <c r="AG2" t="n">
        <v>0.4269444444444444</v>
      </c>
      <c r="AH2" t="n">
        <v>493788.8785051834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346.2109215872601</v>
      </c>
      <c r="AB3" t="n">
        <v>473.7010566635838</v>
      </c>
      <c r="AC3" t="n">
        <v>428.4916926592193</v>
      </c>
      <c r="AD3" t="n">
        <v>346210.9215872601</v>
      </c>
      <c r="AE3" t="n">
        <v>473701.0566635837</v>
      </c>
      <c r="AF3" t="n">
        <v>9.585763254646158e-07</v>
      </c>
      <c r="AG3" t="n">
        <v>0.4054166666666667</v>
      </c>
      <c r="AH3" t="n">
        <v>428491.6926592193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1229.8111493559</v>
      </c>
      <c r="AB2" t="n">
        <v>1682.681869987496</v>
      </c>
      <c r="AC2" t="n">
        <v>1522.089073974726</v>
      </c>
      <c r="AD2" t="n">
        <v>1229811.1493559</v>
      </c>
      <c r="AE2" t="n">
        <v>1682681.869987496</v>
      </c>
      <c r="AF2" t="n">
        <v>5.625839067285142e-07</v>
      </c>
      <c r="AG2" t="n">
        <v>0.5906944444444444</v>
      </c>
      <c r="AH2" t="n">
        <v>1522089.073974726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866.074806514837</v>
      </c>
      <c r="AB3" t="n">
        <v>1185.001758797442</v>
      </c>
      <c r="AC3" t="n">
        <v>1071.906854098227</v>
      </c>
      <c r="AD3" t="n">
        <v>866074.806514837</v>
      </c>
      <c r="AE3" t="n">
        <v>1185001.758797442</v>
      </c>
      <c r="AF3" t="n">
        <v>7.035768620005008e-07</v>
      </c>
      <c r="AG3" t="n">
        <v>0.4723611111111111</v>
      </c>
      <c r="AH3" t="n">
        <v>1071906.854098227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762.0800592554648</v>
      </c>
      <c r="AB4" t="n">
        <v>1042.711557672719</v>
      </c>
      <c r="AC4" t="n">
        <v>943.1966300632967</v>
      </c>
      <c r="AD4" t="n">
        <v>762080.0592554648</v>
      </c>
      <c r="AE4" t="n">
        <v>1042711.557672719</v>
      </c>
      <c r="AF4" t="n">
        <v>7.587344930089749e-07</v>
      </c>
      <c r="AG4" t="n">
        <v>0.4380555555555555</v>
      </c>
      <c r="AH4" t="n">
        <v>943196.6300632966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710.2142535626343</v>
      </c>
      <c r="AB5" t="n">
        <v>971.7464741659314</v>
      </c>
      <c r="AC5" t="n">
        <v>879.0043545262765</v>
      </c>
      <c r="AD5" t="n">
        <v>710214.2535626343</v>
      </c>
      <c r="AE5" t="n">
        <v>971746.4741659315</v>
      </c>
      <c r="AF5" t="n">
        <v>7.867081462189125e-07</v>
      </c>
      <c r="AG5" t="n">
        <v>0.4225</v>
      </c>
      <c r="AH5" t="n">
        <v>879004.3545262766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676.2485212493879</v>
      </c>
      <c r="AB6" t="n">
        <v>925.2730607525941</v>
      </c>
      <c r="AC6" t="n">
        <v>836.9662984632628</v>
      </c>
      <c r="AD6" t="n">
        <v>676248.5212493879</v>
      </c>
      <c r="AE6" t="n">
        <v>925273.0607525941</v>
      </c>
      <c r="AF6" t="n">
        <v>8.036502732271553e-07</v>
      </c>
      <c r="AG6" t="n">
        <v>0.4136111111111112</v>
      </c>
      <c r="AH6" t="n">
        <v>836966.2984632627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647.1893223630228</v>
      </c>
      <c r="AB7" t="n">
        <v>885.5129828348938</v>
      </c>
      <c r="AC7" t="n">
        <v>801.0008665784079</v>
      </c>
      <c r="AD7" t="n">
        <v>647189.3223630228</v>
      </c>
      <c r="AE7" t="n">
        <v>885512.9828348939</v>
      </c>
      <c r="AF7" t="n">
        <v>8.168593891996835e-07</v>
      </c>
      <c r="AG7" t="n">
        <v>0.4069444444444444</v>
      </c>
      <c r="AH7" t="n">
        <v>801000.8665784079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622.5036897161181</v>
      </c>
      <c r="AB8" t="n">
        <v>851.7370111941478</v>
      </c>
      <c r="AC8" t="n">
        <v>770.4484262661808</v>
      </c>
      <c r="AD8" t="n">
        <v>622503.689716118</v>
      </c>
      <c r="AE8" t="n">
        <v>851737.0111941479</v>
      </c>
      <c r="AF8" t="n">
        <v>8.256893960726236e-07</v>
      </c>
      <c r="AG8" t="n">
        <v>0.4025</v>
      </c>
      <c r="AH8" t="n">
        <v>770448.4262661808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598.5171541799388</v>
      </c>
      <c r="AB9" t="n">
        <v>818.9175750622844</v>
      </c>
      <c r="AC9" t="n">
        <v>740.7612310563744</v>
      </c>
      <c r="AD9" t="n">
        <v>598517.1541799387</v>
      </c>
      <c r="AE9" t="n">
        <v>818917.5750622844</v>
      </c>
      <c r="AF9" t="n">
        <v>8.323896722905728e-07</v>
      </c>
      <c r="AG9" t="n">
        <v>0.3993055555555556</v>
      </c>
      <c r="AH9" t="n">
        <v>740761.2310563744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580.5181520186517</v>
      </c>
      <c r="AB10" t="n">
        <v>794.2905462452782</v>
      </c>
      <c r="AC10" t="n">
        <v>718.4845713054112</v>
      </c>
      <c r="AD10" t="n">
        <v>580518.1520186517</v>
      </c>
      <c r="AE10" t="n">
        <v>794290.5462452782</v>
      </c>
      <c r="AF10" t="n">
        <v>8.37055936085216e-07</v>
      </c>
      <c r="AG10" t="n">
        <v>0.3970833333333333</v>
      </c>
      <c r="AH10" t="n">
        <v>718484.5713054113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578.4770933049833</v>
      </c>
      <c r="AB11" t="n">
        <v>791.4978796680816</v>
      </c>
      <c r="AC11" t="n">
        <v>715.9584329068103</v>
      </c>
      <c r="AD11" t="n">
        <v>578477.0933049833</v>
      </c>
      <c r="AE11" t="n">
        <v>791497.8796680816</v>
      </c>
      <c r="AF11" t="n">
        <v>8.377977523807745e-07</v>
      </c>
      <c r="AG11" t="n">
        <v>0.3966666666666667</v>
      </c>
      <c r="AH11" t="n">
        <v>715958.4329068103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581.980793668433</v>
      </c>
      <c r="AB12" t="n">
        <v>796.2917970777044</v>
      </c>
      <c r="AC12" t="n">
        <v>720.2948255671639</v>
      </c>
      <c r="AD12" t="n">
        <v>581980.793668433</v>
      </c>
      <c r="AE12" t="n">
        <v>796291.7970777043</v>
      </c>
      <c r="AF12" t="n">
        <v>8.375345272436409e-07</v>
      </c>
      <c r="AG12" t="n">
        <v>0.3968055555555556</v>
      </c>
      <c r="AH12" t="n">
        <v>720294.8255671639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328.3423157300679</v>
      </c>
      <c r="AB2" t="n">
        <v>449.2524418225189</v>
      </c>
      <c r="AC2" t="n">
        <v>406.3764193047392</v>
      </c>
      <c r="AD2" t="n">
        <v>328342.3157300679</v>
      </c>
      <c r="AE2" t="n">
        <v>449252.4418225189</v>
      </c>
      <c r="AF2" t="n">
        <v>9.569910536420103e-07</v>
      </c>
      <c r="AG2" t="n">
        <v>0.4155555555555556</v>
      </c>
      <c r="AH2" t="n">
        <v>406376.4193047392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320.204180123079</v>
      </c>
      <c r="AB3" t="n">
        <v>438.1174856558326</v>
      </c>
      <c r="AC3" t="n">
        <v>396.3041677265923</v>
      </c>
      <c r="AD3" t="n">
        <v>320204.180123079</v>
      </c>
      <c r="AE3" t="n">
        <v>438117.4856558326</v>
      </c>
      <c r="AF3" t="n">
        <v>9.684461938837076e-07</v>
      </c>
      <c r="AG3" t="n">
        <v>0.4106944444444445</v>
      </c>
      <c r="AH3" t="n">
        <v>396304.1677265923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925.1038376023778</v>
      </c>
      <c r="AB2" t="n">
        <v>1265.767883308473</v>
      </c>
      <c r="AC2" t="n">
        <v>1144.964773041893</v>
      </c>
      <c r="AD2" t="n">
        <v>925103.8376023778</v>
      </c>
      <c r="AE2" t="n">
        <v>1265767.883308473</v>
      </c>
      <c r="AF2" t="n">
        <v>6.515388491196358e-07</v>
      </c>
      <c r="AG2" t="n">
        <v>0.5302777777777777</v>
      </c>
      <c r="AH2" t="n">
        <v>1144964.773041893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690.1644832529437</v>
      </c>
      <c r="AB3" t="n">
        <v>944.3134938947741</v>
      </c>
      <c r="AC3" t="n">
        <v>854.1895393897688</v>
      </c>
      <c r="AD3" t="n">
        <v>690164.4832529437</v>
      </c>
      <c r="AE3" t="n">
        <v>944313.4938947741</v>
      </c>
      <c r="AF3" t="n">
        <v>7.76179333066689e-07</v>
      </c>
      <c r="AG3" t="n">
        <v>0.4451388888888889</v>
      </c>
      <c r="AH3" t="n">
        <v>854189.5393897688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615.2957933417881</v>
      </c>
      <c r="AB4" t="n">
        <v>841.8748493848442</v>
      </c>
      <c r="AC4" t="n">
        <v>761.5274953383259</v>
      </c>
      <c r="AD4" t="n">
        <v>615295.7933417881</v>
      </c>
      <c r="AE4" t="n">
        <v>841874.8493848442</v>
      </c>
      <c r="AF4" t="n">
        <v>8.234233009340451e-07</v>
      </c>
      <c r="AG4" t="n">
        <v>0.4195833333333334</v>
      </c>
      <c r="AH4" t="n">
        <v>761527.495338326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572.6275423072572</v>
      </c>
      <c r="AB5" t="n">
        <v>783.4942659290158</v>
      </c>
      <c r="AC5" t="n">
        <v>708.7186728298584</v>
      </c>
      <c r="AD5" t="n">
        <v>572627.5423072572</v>
      </c>
      <c r="AE5" t="n">
        <v>783494.2659290158</v>
      </c>
      <c r="AF5" t="n">
        <v>8.464357655350478e-07</v>
      </c>
      <c r="AG5" t="n">
        <v>0.4081944444444445</v>
      </c>
      <c r="AH5" t="n">
        <v>708718.6728298584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537.2835989174259</v>
      </c>
      <c r="AB6" t="n">
        <v>735.1351233183136</v>
      </c>
      <c r="AC6" t="n">
        <v>664.9748589174387</v>
      </c>
      <c r="AD6" t="n">
        <v>537283.598917426</v>
      </c>
      <c r="AE6" t="n">
        <v>735135.1233183136</v>
      </c>
      <c r="AF6" t="n">
        <v>8.617359447022012e-07</v>
      </c>
      <c r="AG6" t="n">
        <v>0.4009722222222222</v>
      </c>
      <c r="AH6" t="n">
        <v>664974.8589174388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509.1892683834166</v>
      </c>
      <c r="AB7" t="n">
        <v>696.6952208472941</v>
      </c>
      <c r="AC7" t="n">
        <v>630.2036067875113</v>
      </c>
      <c r="AD7" t="n">
        <v>509189.2683834166</v>
      </c>
      <c r="AE7" t="n">
        <v>696695.2208472941</v>
      </c>
      <c r="AF7" t="n">
        <v>8.71040443903039e-07</v>
      </c>
      <c r="AG7" t="n">
        <v>0.3966666666666667</v>
      </c>
      <c r="AH7" t="n">
        <v>630203.6067875113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508.7000456086527</v>
      </c>
      <c r="AB8" t="n">
        <v>696.0258446638763</v>
      </c>
      <c r="AC8" t="n">
        <v>629.5981149275638</v>
      </c>
      <c r="AD8" t="n">
        <v>508700.0456086526</v>
      </c>
      <c r="AE8" t="n">
        <v>696025.8446638763</v>
      </c>
      <c r="AF8" t="n">
        <v>8.719609424870793e-07</v>
      </c>
      <c r="AG8" t="n">
        <v>0.39625</v>
      </c>
      <c r="AH8" t="n">
        <v>629598.1149275637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511.7132378284506</v>
      </c>
      <c r="AB9" t="n">
        <v>700.1486271916626</v>
      </c>
      <c r="AC9" t="n">
        <v>633.3274248772595</v>
      </c>
      <c r="AD9" t="n">
        <v>511713.2378284506</v>
      </c>
      <c r="AE9" t="n">
        <v>700148.6271916627</v>
      </c>
      <c r="AF9" t="n">
        <v>8.719858208271882e-07</v>
      </c>
      <c r="AG9" t="n">
        <v>0.39625</v>
      </c>
      <c r="AH9" t="n">
        <v>633327.4248772595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1071.782204192266</v>
      </c>
      <c r="AB2" t="n">
        <v>1466.459695469593</v>
      </c>
      <c r="AC2" t="n">
        <v>1326.502840323083</v>
      </c>
      <c r="AD2" t="n">
        <v>1071782.204192266</v>
      </c>
      <c r="AE2" t="n">
        <v>1466459.695469593</v>
      </c>
      <c r="AF2" t="n">
        <v>6.049590216724763e-07</v>
      </c>
      <c r="AG2" t="n">
        <v>0.5595833333333333</v>
      </c>
      <c r="AH2" t="n">
        <v>1326502.840323083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775.9631129042775</v>
      </c>
      <c r="AB3" t="n">
        <v>1061.706964152125</v>
      </c>
      <c r="AC3" t="n">
        <v>960.3791416085286</v>
      </c>
      <c r="AD3" t="n">
        <v>775963.1129042775</v>
      </c>
      <c r="AE3" t="n">
        <v>1061706.964152125</v>
      </c>
      <c r="AF3" t="n">
        <v>7.390260141456256e-07</v>
      </c>
      <c r="AG3" t="n">
        <v>0.4580555555555555</v>
      </c>
      <c r="AH3" t="n">
        <v>960379.1416085286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689.416859361995</v>
      </c>
      <c r="AB4" t="n">
        <v>943.2905619043397</v>
      </c>
      <c r="AC4" t="n">
        <v>853.2642345928074</v>
      </c>
      <c r="AD4" t="n">
        <v>689416.859361995</v>
      </c>
      <c r="AE4" t="n">
        <v>943290.5619043397</v>
      </c>
      <c r="AF4" t="n">
        <v>7.893377000482765e-07</v>
      </c>
      <c r="AG4" t="n">
        <v>0.4288888888888889</v>
      </c>
      <c r="AH4" t="n">
        <v>853264.2345928074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642.4563724092782</v>
      </c>
      <c r="AB5" t="n">
        <v>879.0371519051649</v>
      </c>
      <c r="AC5" t="n">
        <v>795.1430798637265</v>
      </c>
      <c r="AD5" t="n">
        <v>642456.3724092782</v>
      </c>
      <c r="AE5" t="n">
        <v>879037.1519051649</v>
      </c>
      <c r="AF5" t="n">
        <v>8.154685756721341e-07</v>
      </c>
      <c r="AG5" t="n">
        <v>0.4151388888888889</v>
      </c>
      <c r="AH5" t="n">
        <v>795143.0798637265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606.7962869752012</v>
      </c>
      <c r="AB6" t="n">
        <v>830.2454498023232</v>
      </c>
      <c r="AC6" t="n">
        <v>751.007989329996</v>
      </c>
      <c r="AD6" t="n">
        <v>606796.2869752011</v>
      </c>
      <c r="AE6" t="n">
        <v>830245.4498023231</v>
      </c>
      <c r="AF6" t="n">
        <v>8.327754056095769e-07</v>
      </c>
      <c r="AG6" t="n">
        <v>0.4065277777777778</v>
      </c>
      <c r="AH6" t="n">
        <v>751007.9893299961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575.9584217827515</v>
      </c>
      <c r="AB7" t="n">
        <v>788.0517221754186</v>
      </c>
      <c r="AC7" t="n">
        <v>712.8411718485346</v>
      </c>
      <c r="AD7" t="n">
        <v>575958.4217827516</v>
      </c>
      <c r="AE7" t="n">
        <v>788051.7221754186</v>
      </c>
      <c r="AF7" t="n">
        <v>8.44817059115347e-07</v>
      </c>
      <c r="AG7" t="n">
        <v>0.4006944444444445</v>
      </c>
      <c r="AH7" t="n">
        <v>712841.1718485346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551.8582570777172</v>
      </c>
      <c r="AB8" t="n">
        <v>755.0768136017625</v>
      </c>
      <c r="AC8" t="n">
        <v>683.0133422685733</v>
      </c>
      <c r="AD8" t="n">
        <v>551858.2570777172</v>
      </c>
      <c r="AE8" t="n">
        <v>755076.8136017625</v>
      </c>
      <c r="AF8" t="n">
        <v>8.522760590602169e-07</v>
      </c>
      <c r="AG8" t="n">
        <v>0.3972222222222223</v>
      </c>
      <c r="AH8" t="n">
        <v>683013.3422685734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542.6043734319354</v>
      </c>
      <c r="AB9" t="n">
        <v>742.4152417450703</v>
      </c>
      <c r="AC9" t="n">
        <v>671.5601730592563</v>
      </c>
      <c r="AD9" t="n">
        <v>542604.3734319354</v>
      </c>
      <c r="AE9" t="n">
        <v>742415.2417450702</v>
      </c>
      <c r="AF9" t="n">
        <v>8.541042453212143e-07</v>
      </c>
      <c r="AG9" t="n">
        <v>0.3963888888888889</v>
      </c>
      <c r="AH9" t="n">
        <v>671560.1730592563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543.7282716228704</v>
      </c>
      <c r="AB10" t="n">
        <v>743.9530088327963</v>
      </c>
      <c r="AC10" t="n">
        <v>672.9511778143992</v>
      </c>
      <c r="AD10" t="n">
        <v>543728.2716228704</v>
      </c>
      <c r="AE10" t="n">
        <v>743953.0088327962</v>
      </c>
      <c r="AF10" t="n">
        <v>8.556886734140788e-07</v>
      </c>
      <c r="AG10" t="n">
        <v>0.3956944444444444</v>
      </c>
      <c r="AH10" t="n">
        <v>672951.1778143992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1404.3557163534</v>
      </c>
      <c r="AB2" t="n">
        <v>1921.501446916306</v>
      </c>
      <c r="AC2" t="n">
        <v>1738.116045666832</v>
      </c>
      <c r="AD2" t="n">
        <v>1404355.7163534</v>
      </c>
      <c r="AE2" t="n">
        <v>1921501.446916306</v>
      </c>
      <c r="AF2" t="n">
        <v>5.23335556243839e-07</v>
      </c>
      <c r="AG2" t="n">
        <v>0.6244444444444445</v>
      </c>
      <c r="AH2" t="n">
        <v>1738116.045666832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959.2708769173687</v>
      </c>
      <c r="AB3" t="n">
        <v>1312.516733842635</v>
      </c>
      <c r="AC3" t="n">
        <v>1187.251978893499</v>
      </c>
      <c r="AD3" t="n">
        <v>959270.8769173687</v>
      </c>
      <c r="AE3" t="n">
        <v>1312516.733842635</v>
      </c>
      <c r="AF3" t="n">
        <v>6.706920544120343e-07</v>
      </c>
      <c r="AG3" t="n">
        <v>0.4872222222222222</v>
      </c>
      <c r="AH3" t="n">
        <v>1187251.978893499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840.6269432529168</v>
      </c>
      <c r="AB4" t="n">
        <v>1150.18286960199</v>
      </c>
      <c r="AC4" t="n">
        <v>1040.411030818972</v>
      </c>
      <c r="AD4" t="n">
        <v>840626.9432529168</v>
      </c>
      <c r="AE4" t="n">
        <v>1150182.86960199</v>
      </c>
      <c r="AF4" t="n">
        <v>7.28124149578658e-07</v>
      </c>
      <c r="AG4" t="n">
        <v>0.44875</v>
      </c>
      <c r="AH4" t="n">
        <v>1040411.030818972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780.4931714113271</v>
      </c>
      <c r="AB5" t="n">
        <v>1067.905190053547</v>
      </c>
      <c r="AC5" t="n">
        <v>965.9858175291832</v>
      </c>
      <c r="AD5" t="n">
        <v>780493.1714113271</v>
      </c>
      <c r="AE5" t="n">
        <v>1067905.190053547</v>
      </c>
      <c r="AF5" t="n">
        <v>7.590400746294338e-07</v>
      </c>
      <c r="AG5" t="n">
        <v>0.4305555555555556</v>
      </c>
      <c r="AH5" t="n">
        <v>965985.8175291832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739.4365631165571</v>
      </c>
      <c r="AB6" t="n">
        <v>1011.729727294919</v>
      </c>
      <c r="AC6" t="n">
        <v>915.1716620934817</v>
      </c>
      <c r="AD6" t="n">
        <v>739436.5631165571</v>
      </c>
      <c r="AE6" t="n">
        <v>1011729.727294919</v>
      </c>
      <c r="AF6" t="n">
        <v>7.79344826013619e-07</v>
      </c>
      <c r="AG6" t="n">
        <v>0.4193055555555556</v>
      </c>
      <c r="AH6" t="n">
        <v>915171.6620934817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714.2113238710941</v>
      </c>
      <c r="AB7" t="n">
        <v>977.2154421002629</v>
      </c>
      <c r="AC7" t="n">
        <v>883.9513718367</v>
      </c>
      <c r="AD7" t="n">
        <v>714211.3238710942</v>
      </c>
      <c r="AE7" t="n">
        <v>977215.4421002629</v>
      </c>
      <c r="AF7" t="n">
        <v>7.911324047430243e-07</v>
      </c>
      <c r="AG7" t="n">
        <v>0.4130555555555555</v>
      </c>
      <c r="AH7" t="n">
        <v>883951.3718367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685.794905936613</v>
      </c>
      <c r="AB8" t="n">
        <v>938.3348454384243</v>
      </c>
      <c r="AC8" t="n">
        <v>848.781484751007</v>
      </c>
      <c r="AD8" t="n">
        <v>685794.905936613</v>
      </c>
      <c r="AE8" t="n">
        <v>938334.8454384243</v>
      </c>
      <c r="AF8" t="n">
        <v>8.026141181560979e-07</v>
      </c>
      <c r="AG8" t="n">
        <v>0.4070833333333333</v>
      </c>
      <c r="AH8" t="n">
        <v>848781.4847510071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668.4211822950048</v>
      </c>
      <c r="AB9" t="n">
        <v>914.563350277384</v>
      </c>
      <c r="AC9" t="n">
        <v>827.2787077246335</v>
      </c>
      <c r="AD9" t="n">
        <v>668421.1822950047</v>
      </c>
      <c r="AE9" t="n">
        <v>914563.3502773839</v>
      </c>
      <c r="AF9" t="n">
        <v>8.083314467613782e-07</v>
      </c>
      <c r="AG9" t="n">
        <v>0.4043055555555555</v>
      </c>
      <c r="AH9" t="n">
        <v>827278.7077246335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647.2338991423115</v>
      </c>
      <c r="AB10" t="n">
        <v>885.5739747509053</v>
      </c>
      <c r="AC10" t="n">
        <v>801.0560375115581</v>
      </c>
      <c r="AD10" t="n">
        <v>647233.8991423115</v>
      </c>
      <c r="AE10" t="n">
        <v>885573.9747509053</v>
      </c>
      <c r="AF10" t="n">
        <v>8.149663713156544e-07</v>
      </c>
      <c r="AG10" t="n">
        <v>0.4009722222222222</v>
      </c>
      <c r="AH10" t="n">
        <v>801056.037511558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628.0497600444786</v>
      </c>
      <c r="AB11" t="n">
        <v>859.3253892927653</v>
      </c>
      <c r="AC11" t="n">
        <v>777.3125802094216</v>
      </c>
      <c r="AD11" t="n">
        <v>628049.7600444786</v>
      </c>
      <c r="AE11" t="n">
        <v>859325.3892927653</v>
      </c>
      <c r="AF11" t="n">
        <v>8.195778791618888e-07</v>
      </c>
      <c r="AG11" t="n">
        <v>0.39875</v>
      </c>
      <c r="AH11" t="n">
        <v>777312.5802094217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613.3147336895717</v>
      </c>
      <c r="AB12" t="n">
        <v>839.1642761704979</v>
      </c>
      <c r="AC12" t="n">
        <v>759.0756154272435</v>
      </c>
      <c r="AD12" t="n">
        <v>613314.7336895716</v>
      </c>
      <c r="AE12" t="n">
        <v>839164.276170498</v>
      </c>
      <c r="AF12" t="n">
        <v>8.229188695402831e-07</v>
      </c>
      <c r="AG12" t="n">
        <v>0.3970833333333333</v>
      </c>
      <c r="AH12" t="n">
        <v>759075.6154272435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612.8107939669372</v>
      </c>
      <c r="AB13" t="n">
        <v>838.4747636097378</v>
      </c>
      <c r="AC13" t="n">
        <v>758.4519089775458</v>
      </c>
      <c r="AD13" t="n">
        <v>612810.7939669372</v>
      </c>
      <c r="AE13" t="n">
        <v>838474.7636097379</v>
      </c>
      <c r="AF13" t="n">
        <v>8.225894761226949e-07</v>
      </c>
      <c r="AG13" t="n">
        <v>0.3972222222222223</v>
      </c>
      <c r="AH13" t="n">
        <v>758451.9089775458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615.8096255712366</v>
      </c>
      <c r="AB14" t="n">
        <v>842.5778973098536</v>
      </c>
      <c r="AC14" t="n">
        <v>762.1634453561065</v>
      </c>
      <c r="AD14" t="n">
        <v>615809.6255712366</v>
      </c>
      <c r="AE14" t="n">
        <v>842577.8973098536</v>
      </c>
      <c r="AF14" t="n">
        <v>8.224718356164135e-07</v>
      </c>
      <c r="AG14" t="n">
        <v>0.3973611111111111</v>
      </c>
      <c r="AH14" t="n">
        <v>762163.4453561065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785.7707958201808</v>
      </c>
      <c r="AB2" t="n">
        <v>1075.126268602097</v>
      </c>
      <c r="AC2" t="n">
        <v>972.5177264759072</v>
      </c>
      <c r="AD2" t="n">
        <v>785770.7958201808</v>
      </c>
      <c r="AE2" t="n">
        <v>1075126.268602097</v>
      </c>
      <c r="AF2" t="n">
        <v>7.044340958288371e-07</v>
      </c>
      <c r="AG2" t="n">
        <v>0.5018055555555556</v>
      </c>
      <c r="AH2" t="n">
        <v>972517.7264759073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604.525523395606</v>
      </c>
      <c r="AB3" t="n">
        <v>827.1384908937024</v>
      </c>
      <c r="AC3" t="n">
        <v>748.1975542189698</v>
      </c>
      <c r="AD3" t="n">
        <v>604525.523395606</v>
      </c>
      <c r="AE3" t="n">
        <v>827138.4908937024</v>
      </c>
      <c r="AF3" t="n">
        <v>8.173726354202571e-07</v>
      </c>
      <c r="AG3" t="n">
        <v>0.4325</v>
      </c>
      <c r="AH3" t="n">
        <v>748197.5542189698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537.2853223227867</v>
      </c>
      <c r="AB4" t="n">
        <v>735.1374813575595</v>
      </c>
      <c r="AC4" t="n">
        <v>664.9769919087286</v>
      </c>
      <c r="AD4" t="n">
        <v>537285.3223227867</v>
      </c>
      <c r="AE4" t="n">
        <v>735137.4813575596</v>
      </c>
      <c r="AF4" t="n">
        <v>8.60771375560751e-07</v>
      </c>
      <c r="AG4" t="n">
        <v>0.4106944444444445</v>
      </c>
      <c r="AH4" t="n">
        <v>664976.9919087286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493.9175729510964</v>
      </c>
      <c r="AB5" t="n">
        <v>675.7998134171412</v>
      </c>
      <c r="AC5" t="n">
        <v>611.3024277156035</v>
      </c>
      <c r="AD5" t="n">
        <v>493917.5729510963</v>
      </c>
      <c r="AE5" t="n">
        <v>675799.8134171412</v>
      </c>
      <c r="AF5" t="n">
        <v>8.832979943433534e-07</v>
      </c>
      <c r="AG5" t="n">
        <v>0.4002777777777778</v>
      </c>
      <c r="AH5" t="n">
        <v>611302.4277156035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472.2869218776384</v>
      </c>
      <c r="AB6" t="n">
        <v>646.2038023414601</v>
      </c>
      <c r="AC6" t="n">
        <v>584.5310183987232</v>
      </c>
      <c r="AD6" t="n">
        <v>472286.9218776384</v>
      </c>
      <c r="AE6" t="n">
        <v>646203.8023414601</v>
      </c>
      <c r="AF6" t="n">
        <v>8.91570481466908e-07</v>
      </c>
      <c r="AG6" t="n">
        <v>0.3965277777777778</v>
      </c>
      <c r="AH6" t="n">
        <v>584531.0183987232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471.1129309681682</v>
      </c>
      <c r="AB7" t="n">
        <v>644.5974961862994</v>
      </c>
      <c r="AC7" t="n">
        <v>583.0780158485462</v>
      </c>
      <c r="AD7" t="n">
        <v>471112.9309681682</v>
      </c>
      <c r="AE7" t="n">
        <v>644597.4961862994</v>
      </c>
      <c r="AF7" t="n">
        <v>8.929195332132107e-07</v>
      </c>
      <c r="AG7" t="n">
        <v>0.3959722222222222</v>
      </c>
      <c r="AH7" t="n">
        <v>583078.0158485462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594.7552131176922</v>
      </c>
      <c r="AB2" t="n">
        <v>813.7703213357921</v>
      </c>
      <c r="AC2" t="n">
        <v>736.1052240013227</v>
      </c>
      <c r="AD2" t="n">
        <v>594755.2131176922</v>
      </c>
      <c r="AE2" t="n">
        <v>813770.3213357921</v>
      </c>
      <c r="AF2" t="n">
        <v>7.934973105407453e-07</v>
      </c>
      <c r="AG2" t="n">
        <v>0.4640277777777777</v>
      </c>
      <c r="AH2" t="n">
        <v>736105.2240013226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468.8349649817066</v>
      </c>
      <c r="AB3" t="n">
        <v>641.4806826268559</v>
      </c>
      <c r="AC3" t="n">
        <v>580.2586666007406</v>
      </c>
      <c r="AD3" t="n">
        <v>468834.9649817066</v>
      </c>
      <c r="AE3" t="n">
        <v>641480.6826268559</v>
      </c>
      <c r="AF3" t="n">
        <v>8.901158890688462e-07</v>
      </c>
      <c r="AG3" t="n">
        <v>0.41375</v>
      </c>
      <c r="AH3" t="n">
        <v>580258.6666007406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417.518963985252</v>
      </c>
      <c r="AB4" t="n">
        <v>571.267866161321</v>
      </c>
      <c r="AC4" t="n">
        <v>516.7468627943697</v>
      </c>
      <c r="AD4" t="n">
        <v>417518.963985252</v>
      </c>
      <c r="AE4" t="n">
        <v>571267.8661613209</v>
      </c>
      <c r="AF4" t="n">
        <v>9.221983479105043e-07</v>
      </c>
      <c r="AG4" t="n">
        <v>0.3993055555555556</v>
      </c>
      <c r="AH4" t="n">
        <v>516746.8627943696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414.4216571465487</v>
      </c>
      <c r="AB5" t="n">
        <v>567.0299943010733</v>
      </c>
      <c r="AC5" t="n">
        <v>512.9134474765734</v>
      </c>
      <c r="AD5" t="n">
        <v>414421.6571465487</v>
      </c>
      <c r="AE5" t="n">
        <v>567029.9943010734</v>
      </c>
      <c r="AF5" t="n">
        <v>9.24876305218775e-07</v>
      </c>
      <c r="AG5" t="n">
        <v>0.3981944444444445</v>
      </c>
      <c r="AH5" t="n">
        <v>512913.4474765734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466.8477221073923</v>
      </c>
      <c r="AB2" t="n">
        <v>638.7616492552512</v>
      </c>
      <c r="AC2" t="n">
        <v>577.7991339579345</v>
      </c>
      <c r="AD2" t="n">
        <v>466847.7221073923</v>
      </c>
      <c r="AE2" t="n">
        <v>638761.6492552512</v>
      </c>
      <c r="AF2" t="n">
        <v>8.670251120299925e-07</v>
      </c>
      <c r="AG2" t="n">
        <v>0.4393055555555556</v>
      </c>
      <c r="AH2" t="n">
        <v>577799.1339579344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372.4832979505371</v>
      </c>
      <c r="AB3" t="n">
        <v>509.6480810592623</v>
      </c>
      <c r="AC3" t="n">
        <v>461.0079834985398</v>
      </c>
      <c r="AD3" t="n">
        <v>372483.2979505371</v>
      </c>
      <c r="AE3" t="n">
        <v>509648.0810592623</v>
      </c>
      <c r="AF3" t="n">
        <v>9.44975362524733e-07</v>
      </c>
      <c r="AG3" t="n">
        <v>0.4031944444444445</v>
      </c>
      <c r="AH3" t="n">
        <v>461007.9834985398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371.8377067546723</v>
      </c>
      <c r="AB4" t="n">
        <v>508.7647547036067</v>
      </c>
      <c r="AC4" t="n">
        <v>460.2089605705117</v>
      </c>
      <c r="AD4" t="n">
        <v>371837.7067546723</v>
      </c>
      <c r="AE4" t="n">
        <v>508764.7547036067</v>
      </c>
      <c r="AF4" t="n">
        <v>9.475810183294481e-07</v>
      </c>
      <c r="AG4" t="n">
        <v>0.4019444444444444</v>
      </c>
      <c r="AH4" t="n">
        <v>460208.9605705117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285.2743117476744</v>
      </c>
      <c r="AB2" t="n">
        <v>390.3248987475696</v>
      </c>
      <c r="AC2" t="n">
        <v>353.0728382355368</v>
      </c>
      <c r="AD2" t="n">
        <v>285274.3117476744</v>
      </c>
      <c r="AE2" t="n">
        <v>390324.8987475696</v>
      </c>
      <c r="AF2" t="n">
        <v>9.712370889711711e-07</v>
      </c>
      <c r="AG2" t="n">
        <v>0.4209722222222222</v>
      </c>
      <c r="AH2" t="n">
        <v>353072.8382355368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997.328129532204</v>
      </c>
      <c r="AB2" t="n">
        <v>1364.588345837743</v>
      </c>
      <c r="AC2" t="n">
        <v>1234.35394932276</v>
      </c>
      <c r="AD2" t="n">
        <v>997328.129532204</v>
      </c>
      <c r="AE2" t="n">
        <v>1364588.345837743</v>
      </c>
      <c r="AF2" t="n">
        <v>6.275915650507852e-07</v>
      </c>
      <c r="AG2" t="n">
        <v>0.544861111111111</v>
      </c>
      <c r="AH2" t="n">
        <v>1234353.94932276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733.2320947643703</v>
      </c>
      <c r="AB3" t="n">
        <v>1003.240499973632</v>
      </c>
      <c r="AC3" t="n">
        <v>907.4926347130328</v>
      </c>
      <c r="AD3" t="n">
        <v>733232.0947643704</v>
      </c>
      <c r="AE3" t="n">
        <v>1003240.499973632</v>
      </c>
      <c r="AF3" t="n">
        <v>7.571129530835868e-07</v>
      </c>
      <c r="AG3" t="n">
        <v>0.4516666666666667</v>
      </c>
      <c r="AH3" t="n">
        <v>907492.6347130327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652.9213484694908</v>
      </c>
      <c r="AB4" t="n">
        <v>893.3557938329077</v>
      </c>
      <c r="AC4" t="n">
        <v>808.0951707022258</v>
      </c>
      <c r="AD4" t="n">
        <v>652921.3484694908</v>
      </c>
      <c r="AE4" t="n">
        <v>893355.7938329077</v>
      </c>
      <c r="AF4" t="n">
        <v>8.056619318330041e-07</v>
      </c>
      <c r="AG4" t="n">
        <v>0.4244444444444444</v>
      </c>
      <c r="AH4" t="n">
        <v>808095.1707022258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607.058827702604</v>
      </c>
      <c r="AB5" t="n">
        <v>830.6046696080351</v>
      </c>
      <c r="AC5" t="n">
        <v>751.3329257016189</v>
      </c>
      <c r="AD5" t="n">
        <v>607058.827702604</v>
      </c>
      <c r="AE5" t="n">
        <v>830604.6696080351</v>
      </c>
      <c r="AF5" t="n">
        <v>8.313150940322399e-07</v>
      </c>
      <c r="AG5" t="n">
        <v>0.4113888888888889</v>
      </c>
      <c r="AH5" t="n">
        <v>751332.9257016189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572.8784798230209</v>
      </c>
      <c r="AB6" t="n">
        <v>783.8376097086658</v>
      </c>
      <c r="AC6" t="n">
        <v>709.0292483610647</v>
      </c>
      <c r="AD6" t="n">
        <v>572878.479823021</v>
      </c>
      <c r="AE6" t="n">
        <v>783837.6097086658</v>
      </c>
      <c r="AF6" t="n">
        <v>8.468497824657502e-07</v>
      </c>
      <c r="AG6" t="n">
        <v>0.40375</v>
      </c>
      <c r="AH6" t="n">
        <v>709029.2483610647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545.592129505881</v>
      </c>
      <c r="AB7" t="n">
        <v>746.5032214159381</v>
      </c>
      <c r="AC7" t="n">
        <v>675.2580016878518</v>
      </c>
      <c r="AD7" t="n">
        <v>545592.129505881</v>
      </c>
      <c r="AE7" t="n">
        <v>746503.2214159381</v>
      </c>
      <c r="AF7" t="n">
        <v>8.565251113950207e-07</v>
      </c>
      <c r="AG7" t="n">
        <v>0.3991666666666667</v>
      </c>
      <c r="AH7" t="n">
        <v>675258.0016878517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525.2478969462916</v>
      </c>
      <c r="AB8" t="n">
        <v>718.6673449037113</v>
      </c>
      <c r="AC8" t="n">
        <v>650.0787421620538</v>
      </c>
      <c r="AD8" t="n">
        <v>525247.8969462916</v>
      </c>
      <c r="AE8" t="n">
        <v>718667.3449037113</v>
      </c>
      <c r="AF8" t="n">
        <v>8.623598517416799e-07</v>
      </c>
      <c r="AG8" t="n">
        <v>0.3965277777777778</v>
      </c>
      <c r="AH8" t="n">
        <v>650078.7421620538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525.3338284185702</v>
      </c>
      <c r="AB9" t="n">
        <v>718.7849201351119</v>
      </c>
      <c r="AC9" t="n">
        <v>650.1850961783875</v>
      </c>
      <c r="AD9" t="n">
        <v>525333.8284185702</v>
      </c>
      <c r="AE9" t="n">
        <v>718784.9201351119</v>
      </c>
      <c r="AF9" t="n">
        <v>8.640093352995962e-07</v>
      </c>
      <c r="AG9" t="n">
        <v>0.3956944444444444</v>
      </c>
      <c r="AH9" t="n">
        <v>650185.0961783875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1314.89662325391</v>
      </c>
      <c r="AB2" t="n">
        <v>1799.099569080938</v>
      </c>
      <c r="AC2" t="n">
        <v>1627.396031259957</v>
      </c>
      <c r="AD2" t="n">
        <v>1314896.62325391</v>
      </c>
      <c r="AE2" t="n">
        <v>1799099.569080938</v>
      </c>
      <c r="AF2" t="n">
        <v>5.425871136877953e-07</v>
      </c>
      <c r="AG2" t="n">
        <v>0.6072222222222222</v>
      </c>
      <c r="AH2" t="n">
        <v>1627396.031259957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912.2681027999441</v>
      </c>
      <c r="AB3" t="n">
        <v>1248.205464679129</v>
      </c>
      <c r="AC3" t="n">
        <v>1129.078486997525</v>
      </c>
      <c r="AD3" t="n">
        <v>912268.1027999441</v>
      </c>
      <c r="AE3" t="n">
        <v>1248205.464679129</v>
      </c>
      <c r="AF3" t="n">
        <v>6.868041161847611e-07</v>
      </c>
      <c r="AG3" t="n">
        <v>0.4797222222222222</v>
      </c>
      <c r="AH3" t="n">
        <v>1129078.486997525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803.6907300196051</v>
      </c>
      <c r="AB4" t="n">
        <v>1099.645113145451</v>
      </c>
      <c r="AC4" t="n">
        <v>994.6965269084576</v>
      </c>
      <c r="AD4" t="n">
        <v>803690.7300196051</v>
      </c>
      <c r="AE4" t="n">
        <v>1099645.113145451</v>
      </c>
      <c r="AF4" t="n">
        <v>7.417721692832099e-07</v>
      </c>
      <c r="AG4" t="n">
        <v>0.4441666666666667</v>
      </c>
      <c r="AH4" t="n">
        <v>994696.5269084576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746.6909724600163</v>
      </c>
      <c r="AB5" t="n">
        <v>1021.655530200593</v>
      </c>
      <c r="AC5" t="n">
        <v>924.1501603007898</v>
      </c>
      <c r="AD5" t="n">
        <v>746690.9724600163</v>
      </c>
      <c r="AE5" t="n">
        <v>1021655.530200593</v>
      </c>
      <c r="AF5" t="n">
        <v>7.720437427634087e-07</v>
      </c>
      <c r="AG5" t="n">
        <v>0.4268055555555555</v>
      </c>
      <c r="AH5" t="n">
        <v>924150.1603007899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710.7100082322821</v>
      </c>
      <c r="AB6" t="n">
        <v>972.424787576096</v>
      </c>
      <c r="AC6" t="n">
        <v>879.617930656594</v>
      </c>
      <c r="AD6" t="n">
        <v>710710.0082322821</v>
      </c>
      <c r="AE6" t="n">
        <v>972424.787576096</v>
      </c>
      <c r="AF6" t="n">
        <v>7.902873477839987e-07</v>
      </c>
      <c r="AG6" t="n">
        <v>0.4169444444444445</v>
      </c>
      <c r="AH6" t="n">
        <v>879617.930656594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679.6853575914278</v>
      </c>
      <c r="AB7" t="n">
        <v>929.9754918582914</v>
      </c>
      <c r="AC7" t="n">
        <v>841.219936144136</v>
      </c>
      <c r="AD7" t="n">
        <v>679685.3575914277</v>
      </c>
      <c r="AE7" t="n">
        <v>929975.4918582914</v>
      </c>
      <c r="AF7" t="n">
        <v>8.040946015186975e-07</v>
      </c>
      <c r="AG7" t="n">
        <v>0.4097222222222222</v>
      </c>
      <c r="AH7" t="n">
        <v>841219.936144136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656.0347750083168</v>
      </c>
      <c r="AB8" t="n">
        <v>897.6157213780144</v>
      </c>
      <c r="AC8" t="n">
        <v>811.9485367412735</v>
      </c>
      <c r="AD8" t="n">
        <v>656034.7750083169</v>
      </c>
      <c r="AE8" t="n">
        <v>897615.7213780144</v>
      </c>
      <c r="AF8" t="n">
        <v>8.135603991821766e-07</v>
      </c>
      <c r="AG8" t="n">
        <v>0.405</v>
      </c>
      <c r="AH8" t="n">
        <v>811948.5367412735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632.3794149203316</v>
      </c>
      <c r="AB9" t="n">
        <v>865.2494141047994</v>
      </c>
      <c r="AC9" t="n">
        <v>782.6712244078165</v>
      </c>
      <c r="AD9" t="n">
        <v>632379.4149203316</v>
      </c>
      <c r="AE9" t="n">
        <v>865249.4141047994</v>
      </c>
      <c r="AF9" t="n">
        <v>8.211045687485585e-07</v>
      </c>
      <c r="AG9" t="n">
        <v>0.40125</v>
      </c>
      <c r="AH9" t="n">
        <v>782671.2244078164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611.7944362531758</v>
      </c>
      <c r="AB10" t="n">
        <v>837.084138147232</v>
      </c>
      <c r="AC10" t="n">
        <v>757.1940028574261</v>
      </c>
      <c r="AD10" t="n">
        <v>611794.4362531758</v>
      </c>
      <c r="AE10" t="n">
        <v>837084.138147232</v>
      </c>
      <c r="AF10" t="n">
        <v>8.25659539052789e-07</v>
      </c>
      <c r="AG10" t="n">
        <v>0.3990277777777778</v>
      </c>
      <c r="AH10" t="n">
        <v>757194.0028574261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595.132196558931</v>
      </c>
      <c r="AB11" t="n">
        <v>814.2861267114308</v>
      </c>
      <c r="AC11" t="n">
        <v>736.5718016358478</v>
      </c>
      <c r="AD11" t="n">
        <v>595132.196558931</v>
      </c>
      <c r="AE11" t="n">
        <v>814286.1267114308</v>
      </c>
      <c r="AF11" t="n">
        <v>8.300247189276765e-07</v>
      </c>
      <c r="AG11" t="n">
        <v>0.3969444444444444</v>
      </c>
      <c r="AH11" t="n">
        <v>736571.8016358478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595.5607969056038</v>
      </c>
      <c r="AB12" t="n">
        <v>814.8725566142613</v>
      </c>
      <c r="AC12" t="n">
        <v>737.1022634918115</v>
      </c>
      <c r="AD12" t="n">
        <v>595560.7969056037</v>
      </c>
      <c r="AE12" t="n">
        <v>814872.5566142612</v>
      </c>
      <c r="AF12" t="n">
        <v>8.301433379460159e-07</v>
      </c>
      <c r="AG12" t="n">
        <v>0.3969444444444444</v>
      </c>
      <c r="AH12" t="n">
        <v>737102.2634918116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597.9513981753311</v>
      </c>
      <c r="AB13" t="n">
        <v>818.1434827373868</v>
      </c>
      <c r="AC13" t="n">
        <v>740.0610170165195</v>
      </c>
      <c r="AD13" t="n">
        <v>597951.3981753311</v>
      </c>
      <c r="AE13" t="n">
        <v>818143.4827373867</v>
      </c>
      <c r="AF13" t="n">
        <v>8.302619569643552e-07</v>
      </c>
      <c r="AG13" t="n">
        <v>0.3968055555555556</v>
      </c>
      <c r="AH13" t="n">
        <v>740061.0170165194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246.7501816099419</v>
      </c>
      <c r="AB2" t="n">
        <v>337.6144843282923</v>
      </c>
      <c r="AC2" t="n">
        <v>305.3930317890054</v>
      </c>
      <c r="AD2" t="n">
        <v>246750.1816099419</v>
      </c>
      <c r="AE2" t="n">
        <v>337614.4843282923</v>
      </c>
      <c r="AF2" t="n">
        <v>9.510913754849748e-07</v>
      </c>
      <c r="AG2" t="n">
        <v>0.4451388888888889</v>
      </c>
      <c r="AH2" t="n">
        <v>305393.0317890054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657.482427357037</v>
      </c>
      <c r="AB2" t="n">
        <v>899.5964631874474</v>
      </c>
      <c r="AC2" t="n">
        <v>813.7402393324028</v>
      </c>
      <c r="AD2" t="n">
        <v>657482.427357037</v>
      </c>
      <c r="AE2" t="n">
        <v>899596.4631874474</v>
      </c>
      <c r="AF2" t="n">
        <v>7.619174166483575e-07</v>
      </c>
      <c r="AG2" t="n">
        <v>0.47625</v>
      </c>
      <c r="AH2" t="n">
        <v>813740.2393324028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514.1909771676353</v>
      </c>
      <c r="AB3" t="n">
        <v>703.5387794656801</v>
      </c>
      <c r="AC3" t="n">
        <v>636.3940257763535</v>
      </c>
      <c r="AD3" t="n">
        <v>514190.9771676353</v>
      </c>
      <c r="AE3" t="n">
        <v>703538.7794656801</v>
      </c>
      <c r="AF3" t="n">
        <v>8.65279623028828e-07</v>
      </c>
      <c r="AG3" t="n">
        <v>0.4194444444444445</v>
      </c>
      <c r="AH3" t="n">
        <v>636394.0257763534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453.9388842920714</v>
      </c>
      <c r="AB4" t="n">
        <v>621.0992078585978</v>
      </c>
      <c r="AC4" t="n">
        <v>561.8223711787855</v>
      </c>
      <c r="AD4" t="n">
        <v>453938.8842920713</v>
      </c>
      <c r="AE4" t="n">
        <v>621099.2078585977</v>
      </c>
      <c r="AF4" t="n">
        <v>9.031912917492686e-07</v>
      </c>
      <c r="AG4" t="n">
        <v>0.4018055555555555</v>
      </c>
      <c r="AH4" t="n">
        <v>561822.3711787855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432.3971366655493</v>
      </c>
      <c r="AB5" t="n">
        <v>591.6248384011576</v>
      </c>
      <c r="AC5" t="n">
        <v>535.1609941748262</v>
      </c>
      <c r="AD5" t="n">
        <v>432397.1366655493</v>
      </c>
      <c r="AE5" t="n">
        <v>591624.8384011576</v>
      </c>
      <c r="AF5" t="n">
        <v>9.134334517343909e-07</v>
      </c>
      <c r="AG5" t="n">
        <v>0.3972222222222223</v>
      </c>
      <c r="AH5" t="n">
        <v>535160.9941748262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435.6319200531548</v>
      </c>
      <c r="AB6" t="n">
        <v>596.0508117406506</v>
      </c>
      <c r="AC6" t="n">
        <v>539.1645588306905</v>
      </c>
      <c r="AD6" t="n">
        <v>435631.9200531548</v>
      </c>
      <c r="AE6" t="n">
        <v>596050.8117406506</v>
      </c>
      <c r="AF6" t="n">
        <v>9.130676603063511e-07</v>
      </c>
      <c r="AG6" t="n">
        <v>0.3975</v>
      </c>
      <c r="AH6" t="n">
        <v>539164.5588306905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854.2973010414973</v>
      </c>
      <c r="AB2" t="n">
        <v>1168.887256221948</v>
      </c>
      <c r="AC2" t="n">
        <v>1057.330297031692</v>
      </c>
      <c r="AD2" t="n">
        <v>854297.3010414974</v>
      </c>
      <c r="AE2" t="n">
        <v>1168887.256221948</v>
      </c>
      <c r="AF2" t="n">
        <v>6.773151836392608e-07</v>
      </c>
      <c r="AG2" t="n">
        <v>0.5158333333333334</v>
      </c>
      <c r="AH2" t="n">
        <v>1057330.297031692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646.3376065002313</v>
      </c>
      <c r="AB3" t="n">
        <v>884.3476276163703</v>
      </c>
      <c r="AC3" t="n">
        <v>799.9467312263542</v>
      </c>
      <c r="AD3" t="n">
        <v>646337.6065002313</v>
      </c>
      <c r="AE3" t="n">
        <v>884347.6276163703</v>
      </c>
      <c r="AF3" t="n">
        <v>7.971817333158098e-07</v>
      </c>
      <c r="AG3" t="n">
        <v>0.4383333333333333</v>
      </c>
      <c r="AH3" t="n">
        <v>799946.7312263543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577.2333156705723</v>
      </c>
      <c r="AB4" t="n">
        <v>789.7960882370836</v>
      </c>
      <c r="AC4" t="n">
        <v>714.4190580615075</v>
      </c>
      <c r="AD4" t="n">
        <v>577233.3156705723</v>
      </c>
      <c r="AE4" t="n">
        <v>789796.0882370836</v>
      </c>
      <c r="AF4" t="n">
        <v>8.413550095449848e-07</v>
      </c>
      <c r="AG4" t="n">
        <v>0.4152777777777777</v>
      </c>
      <c r="AH4" t="n">
        <v>714419.0580615075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534.8592200403378</v>
      </c>
      <c r="AB5" t="n">
        <v>731.8179811826344</v>
      </c>
      <c r="AC5" t="n">
        <v>661.9743001715505</v>
      </c>
      <c r="AD5" t="n">
        <v>534859.2200403379</v>
      </c>
      <c r="AE5" t="n">
        <v>731817.9811826344</v>
      </c>
      <c r="AF5" t="n">
        <v>8.636932039023353e-07</v>
      </c>
      <c r="AG5" t="n">
        <v>0.4045833333333333</v>
      </c>
      <c r="AH5" t="n">
        <v>661974.3001715505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499.914343940328</v>
      </c>
      <c r="AB6" t="n">
        <v>684.0048600434723</v>
      </c>
      <c r="AC6" t="n">
        <v>618.724396207773</v>
      </c>
      <c r="AD6" t="n">
        <v>499914.343940328</v>
      </c>
      <c r="AE6" t="n">
        <v>684004.8600434723</v>
      </c>
      <c r="AF6" t="n">
        <v>8.781576878612054e-07</v>
      </c>
      <c r="AG6" t="n">
        <v>0.3979166666666666</v>
      </c>
      <c r="AH6" t="n">
        <v>618724.396207773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489.7796713178373</v>
      </c>
      <c r="AB7" t="n">
        <v>670.1381538511798</v>
      </c>
      <c r="AC7" t="n">
        <v>606.1811089924287</v>
      </c>
      <c r="AD7" t="n">
        <v>489779.6713178373</v>
      </c>
      <c r="AE7" t="n">
        <v>670138.1538511799</v>
      </c>
      <c r="AF7" t="n">
        <v>8.821322764968601e-07</v>
      </c>
      <c r="AG7" t="n">
        <v>0.3961111111111111</v>
      </c>
      <c r="AH7" t="n">
        <v>606181.1089924286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493.4183991737764</v>
      </c>
      <c r="AB8" t="n">
        <v>675.1168218330192</v>
      </c>
      <c r="AC8" t="n">
        <v>610.6846198896857</v>
      </c>
      <c r="AD8" t="n">
        <v>493418.3991737764</v>
      </c>
      <c r="AE8" t="n">
        <v>675116.8218330193</v>
      </c>
      <c r="AF8" t="n">
        <v>8.819813427512024e-07</v>
      </c>
      <c r="AG8" t="n">
        <v>0.3961111111111111</v>
      </c>
      <c r="AH8" t="n">
        <v>610684.6198896857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