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399.886316046693</v>
      </c>
      <c r="AB2" t="n">
        <v>547.1420993542589</v>
      </c>
      <c r="AC2" t="n">
        <v>494.9236253106471</v>
      </c>
      <c r="AD2" t="n">
        <v>399886.316046693</v>
      </c>
      <c r="AE2" t="n">
        <v>547142.0993542589</v>
      </c>
      <c r="AF2" t="n">
        <v>9.538273992928657e-07</v>
      </c>
      <c r="AG2" t="n">
        <v>0.3398611111111111</v>
      </c>
      <c r="AH2" t="n">
        <v>494923.6253106471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275.4720103978278</v>
      </c>
      <c r="AB3" t="n">
        <v>376.9129575936944</v>
      </c>
      <c r="AC3" t="n">
        <v>340.9409139216098</v>
      </c>
      <c r="AD3" t="n">
        <v>275472.0103978278</v>
      </c>
      <c r="AE3" t="n">
        <v>376912.9575936944</v>
      </c>
      <c r="AF3" t="n">
        <v>1.215182268857329e-06</v>
      </c>
      <c r="AG3" t="n">
        <v>0.2668055555555556</v>
      </c>
      <c r="AH3" t="n">
        <v>340940.9139216098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243.3358145746806</v>
      </c>
      <c r="AB4" t="n">
        <v>332.9427967194075</v>
      </c>
      <c r="AC4" t="n">
        <v>301.1672034887564</v>
      </c>
      <c r="AD4" t="n">
        <v>243335.8145746806</v>
      </c>
      <c r="AE4" t="n">
        <v>332942.7967194074</v>
      </c>
      <c r="AF4" t="n">
        <v>1.316484415317074e-06</v>
      </c>
      <c r="AG4" t="n">
        <v>0.24625</v>
      </c>
      <c r="AH4" t="n">
        <v>301167.2034887564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227.7143356548405</v>
      </c>
      <c r="AB5" t="n">
        <v>311.5688000902824</v>
      </c>
      <c r="AC5" t="n">
        <v>281.8331110993154</v>
      </c>
      <c r="AD5" t="n">
        <v>227714.3356548405</v>
      </c>
      <c r="AE5" t="n">
        <v>311568.8000902823</v>
      </c>
      <c r="AF5" t="n">
        <v>1.371103544975094e-06</v>
      </c>
      <c r="AG5" t="n">
        <v>0.2363888888888889</v>
      </c>
      <c r="AH5" t="n">
        <v>281833.1110993155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217.6756949108668</v>
      </c>
      <c r="AB6" t="n">
        <v>297.8334889508112</v>
      </c>
      <c r="AC6" t="n">
        <v>269.4086787773608</v>
      </c>
      <c r="AD6" t="n">
        <v>217675.6949108668</v>
      </c>
      <c r="AE6" t="n">
        <v>297833.4889508112</v>
      </c>
      <c r="AF6" t="n">
        <v>1.40618583210159e-06</v>
      </c>
      <c r="AG6" t="n">
        <v>0.2305555555555556</v>
      </c>
      <c r="AH6" t="n">
        <v>269408.6787773608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211.131851869912</v>
      </c>
      <c r="AB7" t="n">
        <v>288.8799142082015</v>
      </c>
      <c r="AC7" t="n">
        <v>261.3096206417617</v>
      </c>
      <c r="AD7" t="n">
        <v>211131.851869912</v>
      </c>
      <c r="AE7" t="n">
        <v>288879.9142082015</v>
      </c>
      <c r="AF7" t="n">
        <v>1.426889750053156e-06</v>
      </c>
      <c r="AG7" t="n">
        <v>0.2272222222222222</v>
      </c>
      <c r="AH7" t="n">
        <v>261309.6206417618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204.6785869931063</v>
      </c>
      <c r="AB8" t="n">
        <v>280.050272505807</v>
      </c>
      <c r="AC8" t="n">
        <v>253.3226675509611</v>
      </c>
      <c r="AD8" t="n">
        <v>204678.5869931063</v>
      </c>
      <c r="AE8" t="n">
        <v>280050.2725058069</v>
      </c>
      <c r="AF8" t="n">
        <v>1.447406935937514e-06</v>
      </c>
      <c r="AG8" t="n">
        <v>0.2240277777777778</v>
      </c>
      <c r="AH8" t="n">
        <v>253322.6675509611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201.2696077965954</v>
      </c>
      <c r="AB9" t="n">
        <v>275.3859567755951</v>
      </c>
      <c r="AC9" t="n">
        <v>249.1035075676308</v>
      </c>
      <c r="AD9" t="n">
        <v>201269.6077965954</v>
      </c>
      <c r="AE9" t="n">
        <v>275385.9567755951</v>
      </c>
      <c r="AF9" t="n">
        <v>1.457933956226304e-06</v>
      </c>
      <c r="AG9" t="n">
        <v>0.2223611111111111</v>
      </c>
      <c r="AH9" t="n">
        <v>249103.5075676308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196.7676019933757</v>
      </c>
      <c r="AB10" t="n">
        <v>269.2261138211545</v>
      </c>
      <c r="AC10" t="n">
        <v>243.5315513793662</v>
      </c>
      <c r="AD10" t="n">
        <v>196767.6019933757</v>
      </c>
      <c r="AE10" t="n">
        <v>269226.1138211545</v>
      </c>
      <c r="AF10" t="n">
        <v>1.468787757632705e-06</v>
      </c>
      <c r="AG10" t="n">
        <v>0.2206944444444444</v>
      </c>
      <c r="AH10" t="n">
        <v>243531.5513793662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194.9294529897855</v>
      </c>
      <c r="AB11" t="n">
        <v>266.7110772610329</v>
      </c>
      <c r="AC11" t="n">
        <v>241.2565463786658</v>
      </c>
      <c r="AD11" t="n">
        <v>194929.4529897856</v>
      </c>
      <c r="AE11" t="n">
        <v>266711.0772610329</v>
      </c>
      <c r="AF11" t="n">
        <v>1.47296588763646e-06</v>
      </c>
      <c r="AG11" t="n">
        <v>0.2201388888888889</v>
      </c>
      <c r="AH11" t="n">
        <v>241256.5463786658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191.2009095891004</v>
      </c>
      <c r="AB12" t="n">
        <v>261.6095196884924</v>
      </c>
      <c r="AC12" t="n">
        <v>236.641874300766</v>
      </c>
      <c r="AD12" t="n">
        <v>191200.9095891004</v>
      </c>
      <c r="AE12" t="n">
        <v>261609.5196884924</v>
      </c>
      <c r="AF12" t="n">
        <v>1.480761951442348e-06</v>
      </c>
      <c r="AG12" t="n">
        <v>0.2188888888888889</v>
      </c>
      <c r="AH12" t="n">
        <v>236641.874300766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187.8938280158512</v>
      </c>
      <c r="AB13" t="n">
        <v>257.0846247818332</v>
      </c>
      <c r="AC13" t="n">
        <v>232.548829013267</v>
      </c>
      <c r="AD13" t="n">
        <v>187893.8280158512</v>
      </c>
      <c r="AE13" t="n">
        <v>257084.6247818332</v>
      </c>
      <c r="AF13" t="n">
        <v>1.485640326698128e-06</v>
      </c>
      <c r="AG13" t="n">
        <v>0.2181944444444445</v>
      </c>
      <c r="AH13" t="n">
        <v>232548.829013267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184.1504174577717</v>
      </c>
      <c r="AB14" t="n">
        <v>251.9627253086531</v>
      </c>
      <c r="AC14" t="n">
        <v>227.9157564371745</v>
      </c>
      <c r="AD14" t="n">
        <v>184150.4174577717</v>
      </c>
      <c r="AE14" t="n">
        <v>251962.7253086531</v>
      </c>
      <c r="AF14" t="n">
        <v>1.491405679273141e-06</v>
      </c>
      <c r="AG14" t="n">
        <v>0.2173611111111111</v>
      </c>
      <c r="AH14" t="n">
        <v>227915.7564371745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181.5137953457594</v>
      </c>
      <c r="AB15" t="n">
        <v>248.3551826154415</v>
      </c>
      <c r="AC15" t="n">
        <v>224.6525125553839</v>
      </c>
      <c r="AD15" t="n">
        <v>181513.7953457594</v>
      </c>
      <c r="AE15" t="n">
        <v>248355.1826154415</v>
      </c>
      <c r="AF15" t="n">
        <v>1.497521154474167e-06</v>
      </c>
      <c r="AG15" t="n">
        <v>0.2165277777777778</v>
      </c>
      <c r="AH15" t="n">
        <v>224652.5125553839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177.3765146984279</v>
      </c>
      <c r="AB16" t="n">
        <v>242.694372709825</v>
      </c>
      <c r="AC16" t="n">
        <v>219.5319624021611</v>
      </c>
      <c r="AD16" t="n">
        <v>177376.5146984279</v>
      </c>
      <c r="AE16" t="n">
        <v>242694.3727098251</v>
      </c>
      <c r="AF16" t="n">
        <v>1.503286507049181e-06</v>
      </c>
      <c r="AG16" t="n">
        <v>0.2156944444444444</v>
      </c>
      <c r="AH16" t="n">
        <v>219531.9624021611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174.6678104459139</v>
      </c>
      <c r="AB17" t="n">
        <v>238.9882040519395</v>
      </c>
      <c r="AC17" t="n">
        <v>216.1795052793426</v>
      </c>
      <c r="AD17" t="n">
        <v>174667.8104459139</v>
      </c>
      <c r="AE17" t="n">
        <v>238988.2040519395</v>
      </c>
      <c r="AF17" t="n">
        <v>1.502959725931568e-06</v>
      </c>
      <c r="AG17" t="n">
        <v>0.2156944444444444</v>
      </c>
      <c r="AH17" t="n">
        <v>216179.5052793426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174.8025556563338</v>
      </c>
      <c r="AB18" t="n">
        <v>239.1725683933752</v>
      </c>
      <c r="AC18" t="n">
        <v>216.3462741467887</v>
      </c>
      <c r="AD18" t="n">
        <v>174802.5556563338</v>
      </c>
      <c r="AE18" t="n">
        <v>239172.5683933752</v>
      </c>
      <c r="AF18" t="n">
        <v>1.501862675036728e-06</v>
      </c>
      <c r="AG18" t="n">
        <v>0.2158333333333333</v>
      </c>
      <c r="AH18" t="n">
        <v>216346.2741467887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172.8217723743114</v>
      </c>
      <c r="AB19" t="n">
        <v>236.4623733209224</v>
      </c>
      <c r="AC19" t="n">
        <v>213.8947362882673</v>
      </c>
      <c r="AD19" t="n">
        <v>172821.7723743114</v>
      </c>
      <c r="AE19" t="n">
        <v>236462.3733209224</v>
      </c>
      <c r="AF19" t="n">
        <v>1.507814759678948e-06</v>
      </c>
      <c r="AG19" t="n">
        <v>0.215</v>
      </c>
      <c r="AH19" t="n">
        <v>213894.7362882673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173.6093727921374</v>
      </c>
      <c r="AB20" t="n">
        <v>237.5400029590696</v>
      </c>
      <c r="AC20" t="n">
        <v>214.8695184662127</v>
      </c>
      <c r="AD20" t="n">
        <v>173609.3727921374</v>
      </c>
      <c r="AE20" t="n">
        <v>237540.0029590696</v>
      </c>
      <c r="AF20" t="n">
        <v>1.507114514426922e-06</v>
      </c>
      <c r="AG20" t="n">
        <v>0.2151388888888889</v>
      </c>
      <c r="AH20" t="n">
        <v>214869.5184662127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307.8141638657624</v>
      </c>
      <c r="AB2" t="n">
        <v>421.1649188036325</v>
      </c>
      <c r="AC2" t="n">
        <v>380.9695300616891</v>
      </c>
      <c r="AD2" t="n">
        <v>307814.1638657624</v>
      </c>
      <c r="AE2" t="n">
        <v>421164.9188036325</v>
      </c>
      <c r="AF2" t="n">
        <v>1.100257772870195e-06</v>
      </c>
      <c r="AG2" t="n">
        <v>0.3048611111111111</v>
      </c>
      <c r="AH2" t="n">
        <v>380969.5300616891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225.1779744097535</v>
      </c>
      <c r="AB3" t="n">
        <v>308.0984387383952</v>
      </c>
      <c r="AC3" t="n">
        <v>278.6939561641686</v>
      </c>
      <c r="AD3" t="n">
        <v>225177.9744097535</v>
      </c>
      <c r="AE3" t="n">
        <v>308098.4387383952</v>
      </c>
      <c r="AF3" t="n">
        <v>1.339428497539451e-06</v>
      </c>
      <c r="AG3" t="n">
        <v>0.2504166666666667</v>
      </c>
      <c r="AH3" t="n">
        <v>278693.9561641687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202.1619257009321</v>
      </c>
      <c r="AB4" t="n">
        <v>276.6068654985957</v>
      </c>
      <c r="AC4" t="n">
        <v>250.2078944756647</v>
      </c>
      <c r="AD4" t="n">
        <v>202161.9257009321</v>
      </c>
      <c r="AE4" t="n">
        <v>276606.8654985956</v>
      </c>
      <c r="AF4" t="n">
        <v>1.428263338130889e-06</v>
      </c>
      <c r="AG4" t="n">
        <v>0.2348611111111111</v>
      </c>
      <c r="AH4" t="n">
        <v>250207.8944756647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190.978476313387</v>
      </c>
      <c r="AB5" t="n">
        <v>261.3051766675981</v>
      </c>
      <c r="AC5" t="n">
        <v>236.3665773506376</v>
      </c>
      <c r="AD5" t="n">
        <v>190978.476313387</v>
      </c>
      <c r="AE5" t="n">
        <v>261305.176667598</v>
      </c>
      <c r="AF5" t="n">
        <v>1.472427220555933e-06</v>
      </c>
      <c r="AG5" t="n">
        <v>0.2277777777777777</v>
      </c>
      <c r="AH5" t="n">
        <v>236366.5773506376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181.8774710285263</v>
      </c>
      <c r="AB6" t="n">
        <v>248.8527797288417</v>
      </c>
      <c r="AC6" t="n">
        <v>225.1026196986633</v>
      </c>
      <c r="AD6" t="n">
        <v>181877.4710285263</v>
      </c>
      <c r="AE6" t="n">
        <v>248852.7797288417</v>
      </c>
      <c r="AF6" t="n">
        <v>1.506932517431488e-06</v>
      </c>
      <c r="AG6" t="n">
        <v>0.2225</v>
      </c>
      <c r="AH6" t="n">
        <v>225102.6196986633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175.7325954188362</v>
      </c>
      <c r="AB7" t="n">
        <v>240.4450898268888</v>
      </c>
      <c r="AC7" t="n">
        <v>217.4973479206832</v>
      </c>
      <c r="AD7" t="n">
        <v>175732.5954188363</v>
      </c>
      <c r="AE7" t="n">
        <v>240445.0898268888</v>
      </c>
      <c r="AF7" t="n">
        <v>1.526008223891731e-06</v>
      </c>
      <c r="AG7" t="n">
        <v>0.2197222222222222</v>
      </c>
      <c r="AH7" t="n">
        <v>217497.3479206832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171.1873104990622</v>
      </c>
      <c r="AB8" t="n">
        <v>234.2260304758387</v>
      </c>
      <c r="AC8" t="n">
        <v>211.8718268655908</v>
      </c>
      <c r="AD8" t="n">
        <v>171187.3104990622</v>
      </c>
      <c r="AE8" t="n">
        <v>234226.0304758387</v>
      </c>
      <c r="AF8" t="n">
        <v>1.536705107387792e-06</v>
      </c>
      <c r="AG8" t="n">
        <v>0.2181944444444445</v>
      </c>
      <c r="AH8" t="n">
        <v>211871.8268655908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166.6627923965314</v>
      </c>
      <c r="AB9" t="n">
        <v>228.0353852003081</v>
      </c>
      <c r="AC9" t="n">
        <v>206.2720080865296</v>
      </c>
      <c r="AD9" t="n">
        <v>166662.7923965314</v>
      </c>
      <c r="AE9" t="n">
        <v>228035.3852003081</v>
      </c>
      <c r="AF9" t="n">
        <v>1.546967354534125e-06</v>
      </c>
      <c r="AG9" t="n">
        <v>0.2168055555555556</v>
      </c>
      <c r="AH9" t="n">
        <v>206272.0080865296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163.1011018471341</v>
      </c>
      <c r="AB10" t="n">
        <v>223.1621230599279</v>
      </c>
      <c r="AC10" t="n">
        <v>201.8638432451594</v>
      </c>
      <c r="AD10" t="n">
        <v>163101.1018471342</v>
      </c>
      <c r="AE10" t="n">
        <v>223162.123059928</v>
      </c>
      <c r="AF10" t="n">
        <v>1.55710886936109e-06</v>
      </c>
      <c r="AG10" t="n">
        <v>0.2154166666666667</v>
      </c>
      <c r="AH10" t="n">
        <v>201863.8432451594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159.3269009941178</v>
      </c>
      <c r="AB11" t="n">
        <v>217.9980949468433</v>
      </c>
      <c r="AC11" t="n">
        <v>197.1926627274269</v>
      </c>
      <c r="AD11" t="n">
        <v>159326.9009941178</v>
      </c>
      <c r="AE11" t="n">
        <v>217998.0949468433</v>
      </c>
      <c r="AF11" t="n">
        <v>1.562734995443668e-06</v>
      </c>
      <c r="AG11" t="n">
        <v>0.2145833333333333</v>
      </c>
      <c r="AH11" t="n">
        <v>197192.6627274269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154.1991275707306</v>
      </c>
      <c r="AB12" t="n">
        <v>210.982049127571</v>
      </c>
      <c r="AC12" t="n">
        <v>190.8462184740616</v>
      </c>
      <c r="AD12" t="n">
        <v>154199.1275707306</v>
      </c>
      <c r="AE12" t="n">
        <v>210982.049127571</v>
      </c>
      <c r="AF12" t="n">
        <v>1.568650879092731e-06</v>
      </c>
      <c r="AG12" t="n">
        <v>0.21375</v>
      </c>
      <c r="AH12" t="n">
        <v>190846.2184740616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154.0152252004435</v>
      </c>
      <c r="AB13" t="n">
        <v>210.7304257913443</v>
      </c>
      <c r="AC13" t="n">
        <v>190.6186097158887</v>
      </c>
      <c r="AD13" t="n">
        <v>154015.2252004435</v>
      </c>
      <c r="AE13" t="n">
        <v>210730.4257913443</v>
      </c>
      <c r="AF13" t="n">
        <v>1.572997242590002e-06</v>
      </c>
      <c r="AG13" t="n">
        <v>0.2131944444444444</v>
      </c>
      <c r="AH13" t="n">
        <v>190618.6097158887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153.9005995542537</v>
      </c>
      <c r="AB14" t="n">
        <v>210.5735899253009</v>
      </c>
      <c r="AC14" t="n">
        <v>190.4767420447799</v>
      </c>
      <c r="AD14" t="n">
        <v>153900.5995542537</v>
      </c>
      <c r="AE14" t="n">
        <v>210573.5899253009</v>
      </c>
      <c r="AF14" t="n">
        <v>1.572973096126128e-06</v>
      </c>
      <c r="AG14" t="n">
        <v>0.2131944444444444</v>
      </c>
      <c r="AH14" t="n">
        <v>190476.7420447799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145.8435072921419</v>
      </c>
      <c r="AB2" t="n">
        <v>199.5495208384611</v>
      </c>
      <c r="AC2" t="n">
        <v>180.5047946392066</v>
      </c>
      <c r="AD2" t="n">
        <v>145843.5072921419</v>
      </c>
      <c r="AE2" t="n">
        <v>199549.5208384611</v>
      </c>
      <c r="AF2" t="n">
        <v>1.554341784748361e-06</v>
      </c>
      <c r="AG2" t="n">
        <v>0.2406944444444444</v>
      </c>
      <c r="AH2" t="n">
        <v>180504.7946392065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119.0881367385484</v>
      </c>
      <c r="AB3" t="n">
        <v>162.9416424834099</v>
      </c>
      <c r="AC3" t="n">
        <v>147.3907208148697</v>
      </c>
      <c r="AD3" t="n">
        <v>119088.1367385484</v>
      </c>
      <c r="AE3" t="n">
        <v>162941.6424834098</v>
      </c>
      <c r="AF3" t="n">
        <v>1.709889127754745e-06</v>
      </c>
      <c r="AG3" t="n">
        <v>0.2188888888888889</v>
      </c>
      <c r="AH3" t="n">
        <v>147390.7208148697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106.4363999912664</v>
      </c>
      <c r="AB4" t="n">
        <v>145.6309781105546</v>
      </c>
      <c r="AC4" t="n">
        <v>131.7321619540843</v>
      </c>
      <c r="AD4" t="n">
        <v>106436.3999912664</v>
      </c>
      <c r="AE4" t="n">
        <v>145630.9781105546</v>
      </c>
      <c r="AF4" t="n">
        <v>1.769839385539121e-06</v>
      </c>
      <c r="AG4" t="n">
        <v>0.2113888888888889</v>
      </c>
      <c r="AH4" t="n">
        <v>131732.1619540843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104.1884930241998</v>
      </c>
      <c r="AB5" t="n">
        <v>142.5552926275595</v>
      </c>
      <c r="AC5" t="n">
        <v>128.9500155768335</v>
      </c>
      <c r="AD5" t="n">
        <v>104188.4930241998</v>
      </c>
      <c r="AE5" t="n">
        <v>142555.2926275595</v>
      </c>
      <c r="AF5" t="n">
        <v>1.781559997735168e-06</v>
      </c>
      <c r="AG5" t="n">
        <v>0.21</v>
      </c>
      <c r="AH5" t="n">
        <v>128950.0155768335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104.8546143005457</v>
      </c>
      <c r="AB6" t="n">
        <v>143.4667091450521</v>
      </c>
      <c r="AC6" t="n">
        <v>129.774447781078</v>
      </c>
      <c r="AD6" t="n">
        <v>104854.6143005457</v>
      </c>
      <c r="AE6" t="n">
        <v>143466.7091450521</v>
      </c>
      <c r="AF6" t="n">
        <v>1.781290558374339e-06</v>
      </c>
      <c r="AG6" t="n">
        <v>0.2101388888888889</v>
      </c>
      <c r="AH6" t="n">
        <v>129774.447781078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196.2281536783737</v>
      </c>
      <c r="AB2" t="n">
        <v>268.488016837789</v>
      </c>
      <c r="AC2" t="n">
        <v>242.8638973361674</v>
      </c>
      <c r="AD2" t="n">
        <v>196228.1536783737</v>
      </c>
      <c r="AE2" t="n">
        <v>268488.016837789</v>
      </c>
      <c r="AF2" t="n">
        <v>1.373392829560699e-06</v>
      </c>
      <c r="AG2" t="n">
        <v>0.2606944444444445</v>
      </c>
      <c r="AH2" t="n">
        <v>242863.8973361673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155.3711045837519</v>
      </c>
      <c r="AB3" t="n">
        <v>212.5855997807626</v>
      </c>
      <c r="AC3" t="n">
        <v>192.2967285035106</v>
      </c>
      <c r="AD3" t="n">
        <v>155371.1045837519</v>
      </c>
      <c r="AE3" t="n">
        <v>212585.5997807626</v>
      </c>
      <c r="AF3" t="n">
        <v>1.565349744816391e-06</v>
      </c>
      <c r="AG3" t="n">
        <v>0.22875</v>
      </c>
      <c r="AH3" t="n">
        <v>192296.7285035106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141.5883915622971</v>
      </c>
      <c r="AB4" t="n">
        <v>193.7274837744332</v>
      </c>
      <c r="AC4" t="n">
        <v>175.2384046212873</v>
      </c>
      <c r="AD4" t="n">
        <v>141588.3915622972</v>
      </c>
      <c r="AE4" t="n">
        <v>193727.4837744332</v>
      </c>
      <c r="AF4" t="n">
        <v>1.634043873882649e-06</v>
      </c>
      <c r="AG4" t="n">
        <v>0.2190277777777778</v>
      </c>
      <c r="AH4" t="n">
        <v>175238.4046212872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132.4186391327853</v>
      </c>
      <c r="AB5" t="n">
        <v>181.1810239594552</v>
      </c>
      <c r="AC5" t="n">
        <v>163.8893613219798</v>
      </c>
      <c r="AD5" t="n">
        <v>132418.6391327853</v>
      </c>
      <c r="AE5" t="n">
        <v>181181.0239594553</v>
      </c>
      <c r="AF5" t="n">
        <v>1.670079293182697e-06</v>
      </c>
      <c r="AG5" t="n">
        <v>0.2143055555555556</v>
      </c>
      <c r="AH5" t="n">
        <v>163889.3613219798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125.4272358600636</v>
      </c>
      <c r="AB6" t="n">
        <v>171.6150775627783</v>
      </c>
      <c r="AC6" t="n">
        <v>155.2363754235086</v>
      </c>
      <c r="AD6" t="n">
        <v>125427.2358600636</v>
      </c>
      <c r="AE6" t="n">
        <v>171615.0775627783</v>
      </c>
      <c r="AF6" t="n">
        <v>1.687865015154823e-06</v>
      </c>
      <c r="AG6" t="n">
        <v>0.2120833333333333</v>
      </c>
      <c r="AH6" t="n">
        <v>155236.3754235086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120.1990836072517</v>
      </c>
      <c r="AB7" t="n">
        <v>164.4616890006857</v>
      </c>
      <c r="AC7" t="n">
        <v>148.765696225936</v>
      </c>
      <c r="AD7" t="n">
        <v>120199.0836072517</v>
      </c>
      <c r="AE7" t="n">
        <v>164461.6890006857</v>
      </c>
      <c r="AF7" t="n">
        <v>1.703201978304701e-06</v>
      </c>
      <c r="AG7" t="n">
        <v>0.2101388888888889</v>
      </c>
      <c r="AH7" t="n">
        <v>148765.696225936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120.865082425819</v>
      </c>
      <c r="AB8" t="n">
        <v>165.3729379660433</v>
      </c>
      <c r="AC8" t="n">
        <v>149.589976868986</v>
      </c>
      <c r="AD8" t="n">
        <v>120865.082425819</v>
      </c>
      <c r="AE8" t="n">
        <v>165372.9379660432</v>
      </c>
      <c r="AF8" t="n">
        <v>1.701784275828662e-06</v>
      </c>
      <c r="AG8" t="n">
        <v>0.2104166666666667</v>
      </c>
      <c r="AH8" t="n">
        <v>149589.976868986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111.5514814947851</v>
      </c>
      <c r="AB2" t="n">
        <v>152.629658285135</v>
      </c>
      <c r="AC2" t="n">
        <v>138.0628979155142</v>
      </c>
      <c r="AD2" t="n">
        <v>111551.4814947851</v>
      </c>
      <c r="AE2" t="n">
        <v>152629.658285135</v>
      </c>
      <c r="AF2" t="n">
        <v>1.703862072832857e-06</v>
      </c>
      <c r="AG2" t="n">
        <v>0.2280555555555556</v>
      </c>
      <c r="AH2" t="n">
        <v>138062.8979155142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91.78413080461925</v>
      </c>
      <c r="AB3" t="n">
        <v>125.5830969968991</v>
      </c>
      <c r="AC3" t="n">
        <v>113.5976224765317</v>
      </c>
      <c r="AD3" t="n">
        <v>91784.13080461926</v>
      </c>
      <c r="AE3" t="n">
        <v>125583.0969968991</v>
      </c>
      <c r="AF3" t="n">
        <v>1.833369917943067e-06</v>
      </c>
      <c r="AG3" t="n">
        <v>0.2119444444444444</v>
      </c>
      <c r="AH3" t="n">
        <v>113597.6224765317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90.74412236013204</v>
      </c>
      <c r="AB4" t="n">
        <v>124.160111561218</v>
      </c>
      <c r="AC4" t="n">
        <v>112.310444773659</v>
      </c>
      <c r="AD4" t="n">
        <v>90744.12236013204</v>
      </c>
      <c r="AE4" t="n">
        <v>124160.111561218</v>
      </c>
      <c r="AF4" t="n">
        <v>1.838043169916577e-06</v>
      </c>
      <c r="AG4" t="n">
        <v>0.2113888888888889</v>
      </c>
      <c r="AH4" t="n">
        <v>112310.444773659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329.2971232404041</v>
      </c>
      <c r="AB2" t="n">
        <v>450.5588515812952</v>
      </c>
      <c r="AC2" t="n">
        <v>407.5581471496955</v>
      </c>
      <c r="AD2" t="n">
        <v>329297.1232404041</v>
      </c>
      <c r="AE2" t="n">
        <v>450558.8515812953</v>
      </c>
      <c r="AF2" t="n">
        <v>1.061347682481063e-06</v>
      </c>
      <c r="AG2" t="n">
        <v>0.3131944444444444</v>
      </c>
      <c r="AH2" t="n">
        <v>407558.1471496955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238.9322094940678</v>
      </c>
      <c r="AB3" t="n">
        <v>326.9175899747711</v>
      </c>
      <c r="AC3" t="n">
        <v>295.7170340193954</v>
      </c>
      <c r="AD3" t="n">
        <v>238932.2094940678</v>
      </c>
      <c r="AE3" t="n">
        <v>326917.5899747711</v>
      </c>
      <c r="AF3" t="n">
        <v>1.30272513323268e-06</v>
      </c>
      <c r="AG3" t="n">
        <v>0.2551388888888889</v>
      </c>
      <c r="AH3" t="n">
        <v>295717.0340193954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211.4710377750575</v>
      </c>
      <c r="AB4" t="n">
        <v>289.3440033274473</v>
      </c>
      <c r="AC4" t="n">
        <v>261.7294177468202</v>
      </c>
      <c r="AD4" t="n">
        <v>211471.0377750575</v>
      </c>
      <c r="AE4" t="n">
        <v>289344.0033274473</v>
      </c>
      <c r="AF4" t="n">
        <v>1.401889221258327e-06</v>
      </c>
      <c r="AG4" t="n">
        <v>0.2370833333333333</v>
      </c>
      <c r="AH4" t="n">
        <v>261729.4177468201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200.1086467686059</v>
      </c>
      <c r="AB5" t="n">
        <v>273.7974786791149</v>
      </c>
      <c r="AC5" t="n">
        <v>247.6666315912352</v>
      </c>
      <c r="AD5" t="n">
        <v>200108.6467686059</v>
      </c>
      <c r="AE5" t="n">
        <v>273797.478679115</v>
      </c>
      <c r="AF5" t="n">
        <v>1.445584594022524e-06</v>
      </c>
      <c r="AG5" t="n">
        <v>0.2298611111111111</v>
      </c>
      <c r="AH5" t="n">
        <v>247666.6315912353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190.6261794046978</v>
      </c>
      <c r="AB6" t="n">
        <v>260.823148494887</v>
      </c>
      <c r="AC6" t="n">
        <v>235.9305532701992</v>
      </c>
      <c r="AD6" t="n">
        <v>190626.1794046978</v>
      </c>
      <c r="AE6" t="n">
        <v>260823.148494887</v>
      </c>
      <c r="AF6" t="n">
        <v>1.480689255492993e-06</v>
      </c>
      <c r="AG6" t="n">
        <v>0.2244444444444444</v>
      </c>
      <c r="AH6" t="n">
        <v>235930.5532701992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185.1854608414836</v>
      </c>
      <c r="AB7" t="n">
        <v>253.3789173291383</v>
      </c>
      <c r="AC7" t="n">
        <v>229.1967890788631</v>
      </c>
      <c r="AD7" t="n">
        <v>185185.4608414836</v>
      </c>
      <c r="AE7" t="n">
        <v>253378.9173291383</v>
      </c>
      <c r="AF7" t="n">
        <v>1.500120056525046e-06</v>
      </c>
      <c r="AG7" t="n">
        <v>0.2215277777777778</v>
      </c>
      <c r="AH7" t="n">
        <v>229196.7890788631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179.2625948116088</v>
      </c>
      <c r="AB8" t="n">
        <v>245.27499072866</v>
      </c>
      <c r="AC8" t="n">
        <v>221.8662898591995</v>
      </c>
      <c r="AD8" t="n">
        <v>179262.5948116088</v>
      </c>
      <c r="AE8" t="n">
        <v>245274.99072866</v>
      </c>
      <c r="AF8" t="n">
        <v>1.517947577176375e-06</v>
      </c>
      <c r="AG8" t="n">
        <v>0.2188888888888889</v>
      </c>
      <c r="AH8" t="n">
        <v>221866.2898591995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175.3009318069401</v>
      </c>
      <c r="AB9" t="n">
        <v>239.8544686294383</v>
      </c>
      <c r="AC9" t="n">
        <v>216.9630947813751</v>
      </c>
      <c r="AD9" t="n">
        <v>175300.9318069401</v>
      </c>
      <c r="AE9" t="n">
        <v>239854.4686294383</v>
      </c>
      <c r="AF9" t="n">
        <v>1.526753654491393e-06</v>
      </c>
      <c r="AG9" t="n">
        <v>0.2176388888888889</v>
      </c>
      <c r="AH9" t="n">
        <v>216963.0947813751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172.6697642324702</v>
      </c>
      <c r="AB10" t="n">
        <v>236.2543890751294</v>
      </c>
      <c r="AC10" t="n">
        <v>213.706601766985</v>
      </c>
      <c r="AD10" t="n">
        <v>172669.7642324702</v>
      </c>
      <c r="AE10" t="n">
        <v>236254.3890751294</v>
      </c>
      <c r="AF10" t="n">
        <v>1.531156693148903e-06</v>
      </c>
      <c r="AG10" t="n">
        <v>0.2170833333333334</v>
      </c>
      <c r="AH10" t="n">
        <v>213706.601766985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168.2389979908866</v>
      </c>
      <c r="AB11" t="n">
        <v>230.192019231787</v>
      </c>
      <c r="AC11" t="n">
        <v>208.2228159928997</v>
      </c>
      <c r="AD11" t="n">
        <v>168238.9979908867</v>
      </c>
      <c r="AE11" t="n">
        <v>230192.019231787</v>
      </c>
      <c r="AF11" t="n">
        <v>1.543265049457054e-06</v>
      </c>
      <c r="AG11" t="n">
        <v>0.2154166666666667</v>
      </c>
      <c r="AH11" t="n">
        <v>208222.8159928997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163.8435922572955</v>
      </c>
      <c r="AB12" t="n">
        <v>224.1780311954752</v>
      </c>
      <c r="AC12" t="n">
        <v>202.7827945340864</v>
      </c>
      <c r="AD12" t="n">
        <v>163843.5922572955</v>
      </c>
      <c r="AE12" t="n">
        <v>224178.0311954752</v>
      </c>
      <c r="AF12" t="n">
        <v>1.548362045294279e-06</v>
      </c>
      <c r="AG12" t="n">
        <v>0.2145833333333333</v>
      </c>
      <c r="AH12" t="n">
        <v>202782.7945340864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160.4934252402036</v>
      </c>
      <c r="AB13" t="n">
        <v>219.5941848837547</v>
      </c>
      <c r="AC13" t="n">
        <v>198.6364240808864</v>
      </c>
      <c r="AD13" t="n">
        <v>160493.4252402036</v>
      </c>
      <c r="AE13" t="n">
        <v>219594.1848837547</v>
      </c>
      <c r="AF13" t="n">
        <v>1.55259757704634e-06</v>
      </c>
      <c r="AG13" t="n">
        <v>0.2140277777777778</v>
      </c>
      <c r="AH13" t="n">
        <v>198636.4240808864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158.5586501050043</v>
      </c>
      <c r="AB14" t="n">
        <v>216.9469401875215</v>
      </c>
      <c r="AC14" t="n">
        <v>196.2418287030295</v>
      </c>
      <c r="AD14" t="n">
        <v>158558.6501050043</v>
      </c>
      <c r="AE14" t="n">
        <v>216946.9401875215</v>
      </c>
      <c r="AF14" t="n">
        <v>1.5522147041196e-06</v>
      </c>
      <c r="AG14" t="n">
        <v>0.2141666666666667</v>
      </c>
      <c r="AH14" t="n">
        <v>196241.8287030295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157.57106328492</v>
      </c>
      <c r="AB15" t="n">
        <v>215.5956803310274</v>
      </c>
      <c r="AC15" t="n">
        <v>195.0195311907336</v>
      </c>
      <c r="AD15" t="n">
        <v>157571.06328492</v>
      </c>
      <c r="AE15" t="n">
        <v>215595.6803310274</v>
      </c>
      <c r="AF15" t="n">
        <v>1.556976686145928e-06</v>
      </c>
      <c r="AG15" t="n">
        <v>0.2134722222222222</v>
      </c>
      <c r="AH15" t="n">
        <v>195019.5311907336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158.2363078676593</v>
      </c>
      <c r="AB16" t="n">
        <v>216.5058973176506</v>
      </c>
      <c r="AC16" t="n">
        <v>195.8428783456513</v>
      </c>
      <c r="AD16" t="n">
        <v>158236.3078676593</v>
      </c>
      <c r="AE16" t="n">
        <v>216505.8973176506</v>
      </c>
      <c r="AF16" t="n">
        <v>1.557455277304353e-06</v>
      </c>
      <c r="AG16" t="n">
        <v>0.2133333333333333</v>
      </c>
      <c r="AH16" t="n">
        <v>195842.8783456513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92.7847673589652</v>
      </c>
      <c r="AB2" t="n">
        <v>126.9522120755237</v>
      </c>
      <c r="AC2" t="n">
        <v>114.8360711336179</v>
      </c>
      <c r="AD2" t="n">
        <v>92784.7673589652</v>
      </c>
      <c r="AE2" t="n">
        <v>126952.2120755237</v>
      </c>
      <c r="AF2" t="n">
        <v>1.794877286620971e-06</v>
      </c>
      <c r="AG2" t="n">
        <v>0.2216666666666667</v>
      </c>
      <c r="AH2" t="n">
        <v>114836.0711336179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82.65650901205507</v>
      </c>
      <c r="AB3" t="n">
        <v>113.0942821780654</v>
      </c>
      <c r="AC3" t="n">
        <v>102.3007226158419</v>
      </c>
      <c r="AD3" t="n">
        <v>82656.50901205507</v>
      </c>
      <c r="AE3" t="n">
        <v>113094.2821780654</v>
      </c>
      <c r="AF3" t="n">
        <v>1.867560151454542e-06</v>
      </c>
      <c r="AG3" t="n">
        <v>0.2129166666666667</v>
      </c>
      <c r="AH3" t="n">
        <v>102300.7226158419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248.4745771731376</v>
      </c>
      <c r="AB2" t="n">
        <v>339.9738784128186</v>
      </c>
      <c r="AC2" t="n">
        <v>307.5272486135357</v>
      </c>
      <c r="AD2" t="n">
        <v>248474.5771731376</v>
      </c>
      <c r="AE2" t="n">
        <v>339973.8784128187</v>
      </c>
      <c r="AF2" t="n">
        <v>1.228193894510603e-06</v>
      </c>
      <c r="AG2" t="n">
        <v>0.2813888888888889</v>
      </c>
      <c r="AH2" t="n">
        <v>307527.2486135357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190.6295885293301</v>
      </c>
      <c r="AB3" t="n">
        <v>260.8278130096088</v>
      </c>
      <c r="AC3" t="n">
        <v>235.9347726101826</v>
      </c>
      <c r="AD3" t="n">
        <v>190629.5885293301</v>
      </c>
      <c r="AE3" t="n">
        <v>260827.8130096088</v>
      </c>
      <c r="AF3" t="n">
        <v>1.441948592728783e-06</v>
      </c>
      <c r="AG3" t="n">
        <v>0.2395833333333333</v>
      </c>
      <c r="AH3" t="n">
        <v>235934.7726101826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172.3112477110496</v>
      </c>
      <c r="AB4" t="n">
        <v>235.7638509538894</v>
      </c>
      <c r="AC4" t="n">
        <v>213.2628799155614</v>
      </c>
      <c r="AD4" t="n">
        <v>172311.2477110496</v>
      </c>
      <c r="AE4" t="n">
        <v>235763.8509538894</v>
      </c>
      <c r="AF4" t="n">
        <v>1.52240514464191e-06</v>
      </c>
      <c r="AG4" t="n">
        <v>0.2269444444444444</v>
      </c>
      <c r="AH4" t="n">
        <v>213262.8799155614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162.0169920636866</v>
      </c>
      <c r="AB5" t="n">
        <v>221.6787962266675</v>
      </c>
      <c r="AC5" t="n">
        <v>200.5220830430026</v>
      </c>
      <c r="AD5" t="n">
        <v>162016.9920636866</v>
      </c>
      <c r="AE5" t="n">
        <v>221678.7962266675</v>
      </c>
      <c r="AF5" t="n">
        <v>1.563752945903388e-06</v>
      </c>
      <c r="AG5" t="n">
        <v>0.2209722222222222</v>
      </c>
      <c r="AH5" t="n">
        <v>200522.0830430026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155.0926523714841</v>
      </c>
      <c r="AB6" t="n">
        <v>212.2046091794934</v>
      </c>
      <c r="AC6" t="n">
        <v>191.9520991105028</v>
      </c>
      <c r="AD6" t="n">
        <v>155092.6523714841</v>
      </c>
      <c r="AE6" t="n">
        <v>212204.6091794934</v>
      </c>
      <c r="AF6" t="n">
        <v>1.591666443505902e-06</v>
      </c>
      <c r="AG6" t="n">
        <v>0.2170833333333334</v>
      </c>
      <c r="AH6" t="n">
        <v>191952.0991105027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149.5406355443758</v>
      </c>
      <c r="AB7" t="n">
        <v>204.608094818952</v>
      </c>
      <c r="AC7" t="n">
        <v>185.0805854187541</v>
      </c>
      <c r="AD7" t="n">
        <v>149540.6355443758</v>
      </c>
      <c r="AE7" t="n">
        <v>204608.094818952</v>
      </c>
      <c r="AF7" t="n">
        <v>1.606270029149997e-06</v>
      </c>
      <c r="AG7" t="n">
        <v>0.2151388888888889</v>
      </c>
      <c r="AH7" t="n">
        <v>185080.5854187541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143.214581823731</v>
      </c>
      <c r="AB8" t="n">
        <v>195.9525090325769</v>
      </c>
      <c r="AC8" t="n">
        <v>177.251076591637</v>
      </c>
      <c r="AD8" t="n">
        <v>143214.581823731</v>
      </c>
      <c r="AE8" t="n">
        <v>195952.5090325769</v>
      </c>
      <c r="AF8" t="n">
        <v>1.621794113378134e-06</v>
      </c>
      <c r="AG8" t="n">
        <v>0.2130555555555556</v>
      </c>
      <c r="AH8" t="n">
        <v>177251.076591637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140.1742743863651</v>
      </c>
      <c r="AB9" t="n">
        <v>191.7926262678772</v>
      </c>
      <c r="AC9" t="n">
        <v>173.4882071995667</v>
      </c>
      <c r="AD9" t="n">
        <v>140174.2743863651</v>
      </c>
      <c r="AE9" t="n">
        <v>191792.6262678772</v>
      </c>
      <c r="AF9" t="n">
        <v>1.625799526135714e-06</v>
      </c>
      <c r="AG9" t="n">
        <v>0.2125</v>
      </c>
      <c r="AH9" t="n">
        <v>173488.2071995667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136.9138080622766</v>
      </c>
      <c r="AB10" t="n">
        <v>187.3315124016391</v>
      </c>
      <c r="AC10" t="n">
        <v>169.4528557795084</v>
      </c>
      <c r="AD10" t="n">
        <v>136913.8080622766</v>
      </c>
      <c r="AE10" t="n">
        <v>187331.5124016391</v>
      </c>
      <c r="AF10" t="n">
        <v>1.631198125939408e-06</v>
      </c>
      <c r="AG10" t="n">
        <v>0.2118055555555556</v>
      </c>
      <c r="AH10" t="n">
        <v>169452.8557795084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136.9741688647616</v>
      </c>
      <c r="AB11" t="n">
        <v>187.4141007145297</v>
      </c>
      <c r="AC11" t="n">
        <v>169.5275619797301</v>
      </c>
      <c r="AD11" t="n">
        <v>136974.1688647616</v>
      </c>
      <c r="AE11" t="n">
        <v>187414.1007145297</v>
      </c>
      <c r="AF11" t="n">
        <v>1.63545232209808e-06</v>
      </c>
      <c r="AG11" t="n">
        <v>0.21125</v>
      </c>
      <c r="AH11" t="n">
        <v>169527.5619797301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287.0246173707422</v>
      </c>
      <c r="AB2" t="n">
        <v>392.7197441190852</v>
      </c>
      <c r="AC2" t="n">
        <v>355.2391229259816</v>
      </c>
      <c r="AD2" t="n">
        <v>287024.6173707423</v>
      </c>
      <c r="AE2" t="n">
        <v>392719.7441190853</v>
      </c>
      <c r="AF2" t="n">
        <v>1.141324494832327e-06</v>
      </c>
      <c r="AG2" t="n">
        <v>0.2966666666666666</v>
      </c>
      <c r="AH2" t="n">
        <v>355239.1229259816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213.7813470296744</v>
      </c>
      <c r="AB3" t="n">
        <v>292.5050703732634</v>
      </c>
      <c r="AC3" t="n">
        <v>264.5887969903701</v>
      </c>
      <c r="AD3" t="n">
        <v>213781.3470296744</v>
      </c>
      <c r="AE3" t="n">
        <v>292505.0703732634</v>
      </c>
      <c r="AF3" t="n">
        <v>1.371383453916251e-06</v>
      </c>
      <c r="AG3" t="n">
        <v>0.2468055555555556</v>
      </c>
      <c r="AH3" t="n">
        <v>264588.7969903701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191.9190279365325</v>
      </c>
      <c r="AB4" t="n">
        <v>262.5920808925942</v>
      </c>
      <c r="AC4" t="n">
        <v>237.5306612425819</v>
      </c>
      <c r="AD4" t="n">
        <v>191919.0279365325</v>
      </c>
      <c r="AE4" t="n">
        <v>262592.0808925942</v>
      </c>
      <c r="AF4" t="n">
        <v>1.460160178750289e-06</v>
      </c>
      <c r="AG4" t="n">
        <v>0.2318055555555556</v>
      </c>
      <c r="AH4" t="n">
        <v>237530.6612425819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180.5887498311695</v>
      </c>
      <c r="AB5" t="n">
        <v>247.0894945322523</v>
      </c>
      <c r="AC5" t="n">
        <v>223.5076199664495</v>
      </c>
      <c r="AD5" t="n">
        <v>180588.7498311695</v>
      </c>
      <c r="AE5" t="n">
        <v>247089.4945322523</v>
      </c>
      <c r="AF5" t="n">
        <v>1.505840459458413e-06</v>
      </c>
      <c r="AG5" t="n">
        <v>0.2248611111111111</v>
      </c>
      <c r="AH5" t="n">
        <v>223507.6199664495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172.7882266090928</v>
      </c>
      <c r="AB6" t="n">
        <v>236.4164745250156</v>
      </c>
      <c r="AC6" t="n">
        <v>213.8532180090225</v>
      </c>
      <c r="AD6" t="n">
        <v>172788.2266090928</v>
      </c>
      <c r="AE6" t="n">
        <v>236416.4745250157</v>
      </c>
      <c r="AF6" t="n">
        <v>1.533628890625575e-06</v>
      </c>
      <c r="AG6" t="n">
        <v>0.2206944444444444</v>
      </c>
      <c r="AH6" t="n">
        <v>213853.2180090225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167.1202997166857</v>
      </c>
      <c r="AB7" t="n">
        <v>228.6613668995414</v>
      </c>
      <c r="AC7" t="n">
        <v>206.8382469709591</v>
      </c>
      <c r="AD7" t="n">
        <v>167120.2997166857</v>
      </c>
      <c r="AE7" t="n">
        <v>228661.3668995414</v>
      </c>
      <c r="AF7" t="n">
        <v>1.549960687890486e-06</v>
      </c>
      <c r="AG7" t="n">
        <v>0.2184722222222222</v>
      </c>
      <c r="AH7" t="n">
        <v>206838.2469709592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162.8551809570736</v>
      </c>
      <c r="AB8" t="n">
        <v>222.8256432488833</v>
      </c>
      <c r="AC8" t="n">
        <v>201.5594765950284</v>
      </c>
      <c r="AD8" t="n">
        <v>162855.1809570736</v>
      </c>
      <c r="AE8" t="n">
        <v>222825.6432488833</v>
      </c>
      <c r="AF8" t="n">
        <v>1.564366795627146e-06</v>
      </c>
      <c r="AG8" t="n">
        <v>0.2163888888888889</v>
      </c>
      <c r="AH8" t="n">
        <v>201559.4765950284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158.6238607827943</v>
      </c>
      <c r="AB9" t="n">
        <v>217.0361643137658</v>
      </c>
      <c r="AC9" t="n">
        <v>196.3225374038919</v>
      </c>
      <c r="AD9" t="n">
        <v>158623.8607827943</v>
      </c>
      <c r="AE9" t="n">
        <v>217036.1643137658</v>
      </c>
      <c r="AF9" t="n">
        <v>1.574019619085213e-06</v>
      </c>
      <c r="AG9" t="n">
        <v>0.2151388888888889</v>
      </c>
      <c r="AH9" t="n">
        <v>196322.5374038919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153.7684883218299</v>
      </c>
      <c r="AB10" t="n">
        <v>210.3928295087624</v>
      </c>
      <c r="AC10" t="n">
        <v>190.3132331486971</v>
      </c>
      <c r="AD10" t="n">
        <v>153768.4883218299</v>
      </c>
      <c r="AE10" t="n">
        <v>210392.8295087625</v>
      </c>
      <c r="AF10" t="n">
        <v>1.585866266056476e-06</v>
      </c>
      <c r="AG10" t="n">
        <v>0.2134722222222222</v>
      </c>
      <c r="AH10" t="n">
        <v>190313.2331486971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150.4497440942442</v>
      </c>
      <c r="AB11" t="n">
        <v>205.8519772439199</v>
      </c>
      <c r="AC11" t="n">
        <v>186.2057534508834</v>
      </c>
      <c r="AD11" t="n">
        <v>150449.7440942442</v>
      </c>
      <c r="AE11" t="n">
        <v>205851.9772439199</v>
      </c>
      <c r="AF11" t="n">
        <v>1.589815148380231e-06</v>
      </c>
      <c r="AG11" t="n">
        <v>0.2129166666666667</v>
      </c>
      <c r="AH11" t="n">
        <v>186205.7534508834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147.5950078100363</v>
      </c>
      <c r="AB12" t="n">
        <v>201.9460011177924</v>
      </c>
      <c r="AC12" t="n">
        <v>182.6725582041604</v>
      </c>
      <c r="AD12" t="n">
        <v>147595.0078100363</v>
      </c>
      <c r="AE12" t="n">
        <v>201946.0011177924</v>
      </c>
      <c r="AF12" t="n">
        <v>1.590010154914737e-06</v>
      </c>
      <c r="AG12" t="n">
        <v>0.2129166666666667</v>
      </c>
      <c r="AH12" t="n">
        <v>182672.5582041604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147.4343132509543</v>
      </c>
      <c r="AB13" t="n">
        <v>201.7261317327128</v>
      </c>
      <c r="AC13" t="n">
        <v>182.4736728446041</v>
      </c>
      <c r="AD13" t="n">
        <v>147434.3132509543</v>
      </c>
      <c r="AE13" t="n">
        <v>201726.1317327128</v>
      </c>
      <c r="AF13" t="n">
        <v>1.594544056842011e-06</v>
      </c>
      <c r="AG13" t="n">
        <v>0.2123611111111111</v>
      </c>
      <c r="AH13" t="n">
        <v>182473.6728446041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148.3151252356448</v>
      </c>
      <c r="AB14" t="n">
        <v>202.9312975488481</v>
      </c>
      <c r="AC14" t="n">
        <v>183.5638193267087</v>
      </c>
      <c r="AD14" t="n">
        <v>148315.1252356448</v>
      </c>
      <c r="AE14" t="n">
        <v>202931.2975488481</v>
      </c>
      <c r="AF14" t="n">
        <v>1.594373426124318e-06</v>
      </c>
      <c r="AG14" t="n">
        <v>0.2123611111111111</v>
      </c>
      <c r="AH14" t="n">
        <v>183563.8193267086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374.8204176271748</v>
      </c>
      <c r="AB2" t="n">
        <v>512.8458313072814</v>
      </c>
      <c r="AC2" t="n">
        <v>463.9005449509586</v>
      </c>
      <c r="AD2" t="n">
        <v>374820.4176271748</v>
      </c>
      <c r="AE2" t="n">
        <v>512845.8313072814</v>
      </c>
      <c r="AF2" t="n">
        <v>9.886037585871347e-07</v>
      </c>
      <c r="AG2" t="n">
        <v>0.3305555555555555</v>
      </c>
      <c r="AH2" t="n">
        <v>463900.5449509586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263.0138765746401</v>
      </c>
      <c r="AB3" t="n">
        <v>359.8671892827346</v>
      </c>
      <c r="AC3" t="n">
        <v>325.521969814362</v>
      </c>
      <c r="AD3" t="n">
        <v>263013.8765746401</v>
      </c>
      <c r="AE3" t="n">
        <v>359867.1892827345</v>
      </c>
      <c r="AF3" t="n">
        <v>1.243154286079024e-06</v>
      </c>
      <c r="AG3" t="n">
        <v>0.2629166666666667</v>
      </c>
      <c r="AH3" t="n">
        <v>325521.969814362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232.3274237213478</v>
      </c>
      <c r="AB4" t="n">
        <v>317.8806306979566</v>
      </c>
      <c r="AC4" t="n">
        <v>287.5425494525052</v>
      </c>
      <c r="AD4" t="n">
        <v>232327.4237213478</v>
      </c>
      <c r="AE4" t="n">
        <v>317880.6306979566</v>
      </c>
      <c r="AF4" t="n">
        <v>1.345548582746433e-06</v>
      </c>
      <c r="AG4" t="n">
        <v>0.2429166666666666</v>
      </c>
      <c r="AH4" t="n">
        <v>287542.5494525052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218.3756949521702</v>
      </c>
      <c r="AB5" t="n">
        <v>298.7912598891444</v>
      </c>
      <c r="AC5" t="n">
        <v>270.2750414015798</v>
      </c>
      <c r="AD5" t="n">
        <v>218375.6949521702</v>
      </c>
      <c r="AE5" t="n">
        <v>298791.2598891444</v>
      </c>
      <c r="AF5" t="n">
        <v>1.395734022726117e-06</v>
      </c>
      <c r="AG5" t="n">
        <v>0.2341666666666667</v>
      </c>
      <c r="AH5" t="n">
        <v>270275.0414015797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208.8169690882439</v>
      </c>
      <c r="AB6" t="n">
        <v>285.712589460904</v>
      </c>
      <c r="AC6" t="n">
        <v>258.4445809229772</v>
      </c>
      <c r="AD6" t="n">
        <v>208816.9690882439</v>
      </c>
      <c r="AE6" t="n">
        <v>285712.589460904</v>
      </c>
      <c r="AF6" t="n">
        <v>1.429943881952775e-06</v>
      </c>
      <c r="AG6" t="n">
        <v>0.2284722222222222</v>
      </c>
      <c r="AH6" t="n">
        <v>258444.5809229772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202.1956177946545</v>
      </c>
      <c r="AB7" t="n">
        <v>276.652964507617</v>
      </c>
      <c r="AC7" t="n">
        <v>250.2495938599654</v>
      </c>
      <c r="AD7" t="n">
        <v>202195.6177946545</v>
      </c>
      <c r="AE7" t="n">
        <v>276652.9645076169</v>
      </c>
      <c r="AF7" t="n">
        <v>1.451872072323644e-06</v>
      </c>
      <c r="AG7" t="n">
        <v>0.2251388888888889</v>
      </c>
      <c r="AH7" t="n">
        <v>250249.5938599654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196.9546066461086</v>
      </c>
      <c r="AB8" t="n">
        <v>269.4819818370866</v>
      </c>
      <c r="AC8" t="n">
        <v>243.7629997109709</v>
      </c>
      <c r="AD8" t="n">
        <v>196954.6066461086</v>
      </c>
      <c r="AE8" t="n">
        <v>269481.9818370866</v>
      </c>
      <c r="AF8" t="n">
        <v>1.466812416621394e-06</v>
      </c>
      <c r="AG8" t="n">
        <v>0.2227777777777778</v>
      </c>
      <c r="AH8" t="n">
        <v>243762.9997109709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191.9574532566623</v>
      </c>
      <c r="AB9" t="n">
        <v>262.6446561108012</v>
      </c>
      <c r="AC9" t="n">
        <v>237.5782187557531</v>
      </c>
      <c r="AD9" t="n">
        <v>191957.4532566623</v>
      </c>
      <c r="AE9" t="n">
        <v>262644.6561108012</v>
      </c>
      <c r="AF9" t="n">
        <v>1.480529299653816e-06</v>
      </c>
      <c r="AG9" t="n">
        <v>0.2206944444444444</v>
      </c>
      <c r="AH9" t="n">
        <v>237578.2187557531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189.7181900694343</v>
      </c>
      <c r="AB10" t="n">
        <v>259.5807974287177</v>
      </c>
      <c r="AC10" t="n">
        <v>234.806770446134</v>
      </c>
      <c r="AD10" t="n">
        <v>189718.1900694343</v>
      </c>
      <c r="AE10" t="n">
        <v>259580.7974287177</v>
      </c>
      <c r="AF10" t="n">
        <v>1.48659954977794e-06</v>
      </c>
      <c r="AG10" t="n">
        <v>0.2198611111111111</v>
      </c>
      <c r="AH10" t="n">
        <v>234806.770446134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184.799354754884</v>
      </c>
      <c r="AB11" t="n">
        <v>252.8506299476547</v>
      </c>
      <c r="AC11" t="n">
        <v>228.718920703612</v>
      </c>
      <c r="AD11" t="n">
        <v>184799.354754884</v>
      </c>
      <c r="AE11" t="n">
        <v>252850.6299476546</v>
      </c>
      <c r="AF11" t="n">
        <v>1.498175375596039e-06</v>
      </c>
      <c r="AG11" t="n">
        <v>0.2180555555555556</v>
      </c>
      <c r="AH11" t="n">
        <v>228718.920703612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181.5808608211937</v>
      </c>
      <c r="AB12" t="n">
        <v>248.4469445576506</v>
      </c>
      <c r="AC12" t="n">
        <v>224.7355168666173</v>
      </c>
      <c r="AD12" t="n">
        <v>181580.8608211937</v>
      </c>
      <c r="AE12" t="n">
        <v>248446.9445576506</v>
      </c>
      <c r="AF12" t="n">
        <v>1.504504434833983e-06</v>
      </c>
      <c r="AG12" t="n">
        <v>0.2172222222222222</v>
      </c>
      <c r="AH12" t="n">
        <v>224735.5168666173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179.1342646039408</v>
      </c>
      <c r="AB13" t="n">
        <v>245.0994036769995</v>
      </c>
      <c r="AC13" t="n">
        <v>221.7074605893114</v>
      </c>
      <c r="AD13" t="n">
        <v>179134.2646039408</v>
      </c>
      <c r="AE13" t="n">
        <v>245099.4036769995</v>
      </c>
      <c r="AF13" t="n">
        <v>1.50916299888273e-06</v>
      </c>
      <c r="AG13" t="n">
        <v>0.2165277777777778</v>
      </c>
      <c r="AH13" t="n">
        <v>221707.4605893113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174.9845548393813</v>
      </c>
      <c r="AB14" t="n">
        <v>239.4215877048579</v>
      </c>
      <c r="AC14" t="n">
        <v>216.5715274046843</v>
      </c>
      <c r="AD14" t="n">
        <v>174984.5548393813</v>
      </c>
      <c r="AE14" t="n">
        <v>239421.5877048579</v>
      </c>
      <c r="AF14" t="n">
        <v>1.514433293564141e-06</v>
      </c>
      <c r="AG14" t="n">
        <v>0.2158333333333333</v>
      </c>
      <c r="AH14" t="n">
        <v>216571.5274046843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171.5677842351615</v>
      </c>
      <c r="AB15" t="n">
        <v>234.7466114268861</v>
      </c>
      <c r="AC15" t="n">
        <v>212.3427243013103</v>
      </c>
      <c r="AD15" t="n">
        <v>171567.7842351615</v>
      </c>
      <c r="AE15" t="n">
        <v>234746.6114268861</v>
      </c>
      <c r="AF15" t="n">
        <v>1.514056843944041e-06</v>
      </c>
      <c r="AG15" t="n">
        <v>0.2158333333333333</v>
      </c>
      <c r="AH15" t="n">
        <v>212342.7243013103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169.24896133411</v>
      </c>
      <c r="AB16" t="n">
        <v>231.5738956344226</v>
      </c>
      <c r="AC16" t="n">
        <v>209.4728080511439</v>
      </c>
      <c r="AD16" t="n">
        <v>169248.96133411</v>
      </c>
      <c r="AE16" t="n">
        <v>231573.8956344226</v>
      </c>
      <c r="AF16" t="n">
        <v>1.520903521409623e-06</v>
      </c>
      <c r="AG16" t="n">
        <v>0.2148611111111111</v>
      </c>
      <c r="AH16" t="n">
        <v>209472.8080511439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168.4624842047581</v>
      </c>
      <c r="AB17" t="n">
        <v>230.4978029291216</v>
      </c>
      <c r="AC17" t="n">
        <v>208.4994161233309</v>
      </c>
      <c r="AD17" t="n">
        <v>168462.4842047581</v>
      </c>
      <c r="AE17" t="n">
        <v>230497.8029291216</v>
      </c>
      <c r="AF17" t="n">
        <v>1.520315318878216e-06</v>
      </c>
      <c r="AG17" t="n">
        <v>0.215</v>
      </c>
      <c r="AH17" t="n">
        <v>208499.4161233309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168.4842678327679</v>
      </c>
      <c r="AB18" t="n">
        <v>230.5276082499904</v>
      </c>
      <c r="AC18" t="n">
        <v>208.5263768662081</v>
      </c>
      <c r="AD18" t="n">
        <v>168484.2678327679</v>
      </c>
      <c r="AE18" t="n">
        <v>230527.6082499904</v>
      </c>
      <c r="AF18" t="n">
        <v>1.520574127992035e-06</v>
      </c>
      <c r="AG18" t="n">
        <v>0.2148611111111111</v>
      </c>
      <c r="AH18" t="n">
        <v>208526.3768662081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212.9406311613506</v>
      </c>
      <c r="AB2" t="n">
        <v>291.354765832457</v>
      </c>
      <c r="AC2" t="n">
        <v>263.5482759004752</v>
      </c>
      <c r="AD2" t="n">
        <v>212940.6311613506</v>
      </c>
      <c r="AE2" t="n">
        <v>291354.765832457</v>
      </c>
      <c r="AF2" t="n">
        <v>1.322910686992309e-06</v>
      </c>
      <c r="AG2" t="n">
        <v>0.2672222222222222</v>
      </c>
      <c r="AH2" t="n">
        <v>263548.2759004752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166.6963483666123</v>
      </c>
      <c r="AB3" t="n">
        <v>228.0812979589578</v>
      </c>
      <c r="AC3" t="n">
        <v>206.3135389959327</v>
      </c>
      <c r="AD3" t="n">
        <v>166696.3483666123</v>
      </c>
      <c r="AE3" t="n">
        <v>228081.2979589578</v>
      </c>
      <c r="AF3" t="n">
        <v>1.524352111902495e-06</v>
      </c>
      <c r="AG3" t="n">
        <v>0.2319444444444444</v>
      </c>
      <c r="AH3" t="n">
        <v>206313.5389959327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151.344433729347</v>
      </c>
      <c r="AB4" t="n">
        <v>207.076131073588</v>
      </c>
      <c r="AC4" t="n">
        <v>187.3130757571591</v>
      </c>
      <c r="AD4" t="n">
        <v>151344.433729347</v>
      </c>
      <c r="AE4" t="n">
        <v>207076.131073588</v>
      </c>
      <c r="AF4" t="n">
        <v>1.59717545239631e-06</v>
      </c>
      <c r="AG4" t="n">
        <v>0.2213888888888889</v>
      </c>
      <c r="AH4" t="n">
        <v>187313.0757571592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142.9506928338372</v>
      </c>
      <c r="AB5" t="n">
        <v>195.5914444746438</v>
      </c>
      <c r="AC5" t="n">
        <v>176.9244715283556</v>
      </c>
      <c r="AD5" t="n">
        <v>142950.6928338372</v>
      </c>
      <c r="AE5" t="n">
        <v>195591.4444746438</v>
      </c>
      <c r="AF5" t="n">
        <v>1.631079922699616e-06</v>
      </c>
      <c r="AG5" t="n">
        <v>0.2168055555555556</v>
      </c>
      <c r="AH5" t="n">
        <v>176924.4715283556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136.179364136791</v>
      </c>
      <c r="AB6" t="n">
        <v>186.3266138214109</v>
      </c>
      <c r="AC6" t="n">
        <v>168.5438633093929</v>
      </c>
      <c r="AD6" t="n">
        <v>136179.364136791</v>
      </c>
      <c r="AE6" t="n">
        <v>186326.6138214109</v>
      </c>
      <c r="AF6" t="n">
        <v>1.653631995288753e-06</v>
      </c>
      <c r="AG6" t="n">
        <v>0.21375</v>
      </c>
      <c r="AH6" t="n">
        <v>168543.8633093929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130.798175136209</v>
      </c>
      <c r="AB7" t="n">
        <v>178.9638336295145</v>
      </c>
      <c r="AC7" t="n">
        <v>161.8837765252818</v>
      </c>
      <c r="AD7" t="n">
        <v>130798.1751362089</v>
      </c>
      <c r="AE7" t="n">
        <v>178963.8336295145</v>
      </c>
      <c r="AF7" t="n">
        <v>1.668853371596093e-06</v>
      </c>
      <c r="AG7" t="n">
        <v>0.2118055555555556</v>
      </c>
      <c r="AH7" t="n">
        <v>161883.7765252818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127.0424200355954</v>
      </c>
      <c r="AB8" t="n">
        <v>173.8250438086366</v>
      </c>
      <c r="AC8" t="n">
        <v>157.23542559257</v>
      </c>
      <c r="AD8" t="n">
        <v>127042.4200355954</v>
      </c>
      <c r="AE8" t="n">
        <v>173825.0438086366</v>
      </c>
      <c r="AF8" t="n">
        <v>1.677100404913114e-06</v>
      </c>
      <c r="AG8" t="n">
        <v>0.2108333333333333</v>
      </c>
      <c r="AH8" t="n">
        <v>157235.42559257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126.7619651196456</v>
      </c>
      <c r="AB9" t="n">
        <v>173.4413130198366</v>
      </c>
      <c r="AC9" t="n">
        <v>156.8883175316834</v>
      </c>
      <c r="AD9" t="n">
        <v>126761.9651196456</v>
      </c>
      <c r="AE9" t="n">
        <v>173441.3130198366</v>
      </c>
      <c r="AF9" t="n">
        <v>1.678322187626746e-06</v>
      </c>
      <c r="AG9" t="n">
        <v>0.2106944444444444</v>
      </c>
      <c r="AH9" t="n">
        <v>156888.3175316834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161.9161749031625</v>
      </c>
      <c r="AB2" t="n">
        <v>221.5408537398994</v>
      </c>
      <c r="AC2" t="n">
        <v>200.3973055935681</v>
      </c>
      <c r="AD2" t="n">
        <v>161916.1749031625</v>
      </c>
      <c r="AE2" t="n">
        <v>221540.8537398994</v>
      </c>
      <c r="AF2" t="n">
        <v>1.491648735135538e-06</v>
      </c>
      <c r="AG2" t="n">
        <v>0.2469444444444445</v>
      </c>
      <c r="AH2" t="n">
        <v>200397.3055935681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131.5404175484605</v>
      </c>
      <c r="AB3" t="n">
        <v>179.9794024433808</v>
      </c>
      <c r="AC3" t="n">
        <v>162.8024208769127</v>
      </c>
      <c r="AD3" t="n">
        <v>131540.4175484605</v>
      </c>
      <c r="AE3" t="n">
        <v>179979.4024433808</v>
      </c>
      <c r="AF3" t="n">
        <v>1.659723699265514e-06</v>
      </c>
      <c r="AG3" t="n">
        <v>0.2219444444444444</v>
      </c>
      <c r="AH3" t="n">
        <v>162802.4208769127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119.2898944505193</v>
      </c>
      <c r="AB4" t="n">
        <v>163.2176962858503</v>
      </c>
      <c r="AC4" t="n">
        <v>147.6404284298493</v>
      </c>
      <c r="AD4" t="n">
        <v>119289.8944505193</v>
      </c>
      <c r="AE4" t="n">
        <v>163217.6962858503</v>
      </c>
      <c r="AF4" t="n">
        <v>1.718956933193005e-06</v>
      </c>
      <c r="AG4" t="n">
        <v>0.2141666666666667</v>
      </c>
      <c r="AH4" t="n">
        <v>147640.4284298493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110.8617810784814</v>
      </c>
      <c r="AB5" t="n">
        <v>151.6859797481139</v>
      </c>
      <c r="AC5" t="n">
        <v>137.2092827336049</v>
      </c>
      <c r="AD5" t="n">
        <v>110861.7810784814</v>
      </c>
      <c r="AE5" t="n">
        <v>151685.9797481138</v>
      </c>
      <c r="AF5" t="n">
        <v>1.748971266588672e-06</v>
      </c>
      <c r="AG5" t="n">
        <v>0.2105555555555556</v>
      </c>
      <c r="AH5" t="n">
        <v>137209.2827336049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110.4236709091666</v>
      </c>
      <c r="AB6" t="n">
        <v>151.0865380864011</v>
      </c>
      <c r="AC6" t="n">
        <v>136.6670509427641</v>
      </c>
      <c r="AD6" t="n">
        <v>110423.6709091666</v>
      </c>
      <c r="AE6" t="n">
        <v>151086.5380864011</v>
      </c>
      <c r="AF6" t="n">
        <v>1.753240089624628e-06</v>
      </c>
      <c r="AG6" t="n">
        <v>0.21</v>
      </c>
      <c r="AH6" t="n">
        <v>136667.0509427641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129.1096806639206</v>
      </c>
      <c r="AB2" t="n">
        <v>176.6535610014121</v>
      </c>
      <c r="AC2" t="n">
        <v>159.7939930743167</v>
      </c>
      <c r="AD2" t="n">
        <v>129109.6806639206</v>
      </c>
      <c r="AE2" t="n">
        <v>176653.5610014121</v>
      </c>
      <c r="AF2" t="n">
        <v>1.624201260924364e-06</v>
      </c>
      <c r="AG2" t="n">
        <v>0.2345833333333333</v>
      </c>
      <c r="AH2" t="n">
        <v>159793.9930743167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105.6616930134767</v>
      </c>
      <c r="AB3" t="n">
        <v>144.5709898458836</v>
      </c>
      <c r="AC3" t="n">
        <v>130.7733374816903</v>
      </c>
      <c r="AD3" t="n">
        <v>105661.6930134767</v>
      </c>
      <c r="AE3" t="n">
        <v>144570.9898458837</v>
      </c>
      <c r="AF3" t="n">
        <v>1.770776256928549e-06</v>
      </c>
      <c r="AG3" t="n">
        <v>0.2151388888888889</v>
      </c>
      <c r="AH3" t="n">
        <v>130773.3374816903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96.97447731641589</v>
      </c>
      <c r="AB4" t="n">
        <v>132.684758076263</v>
      </c>
      <c r="AC4" t="n">
        <v>120.0215109897274</v>
      </c>
      <c r="AD4" t="n">
        <v>96974.47731641588</v>
      </c>
      <c r="AE4" t="n">
        <v>132684.758076263</v>
      </c>
      <c r="AF4" t="n">
        <v>1.808873687589067e-06</v>
      </c>
      <c r="AG4" t="n">
        <v>0.2105555555555556</v>
      </c>
      <c r="AH4" t="n">
        <v>120021.5109897274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97.89276825902259</v>
      </c>
      <c r="AB5" t="n">
        <v>133.9412042560741</v>
      </c>
      <c r="AC5" t="n">
        <v>121.1580437095709</v>
      </c>
      <c r="AD5" t="n">
        <v>97892.76825902259</v>
      </c>
      <c r="AE5" t="n">
        <v>133941.2042560741</v>
      </c>
      <c r="AF5" t="n">
        <v>1.808379984383964e-06</v>
      </c>
      <c r="AG5" t="n">
        <v>0.2106944444444444</v>
      </c>
      <c r="AH5" t="n">
        <v>121158.0437095709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73.89227658025641</v>
      </c>
      <c r="AB2" t="n">
        <v>101.1026727142381</v>
      </c>
      <c r="AC2" t="n">
        <v>91.45357552890886</v>
      </c>
      <c r="AD2" t="n">
        <v>73892.27658025641</v>
      </c>
      <c r="AE2" t="n">
        <v>101102.6727142381</v>
      </c>
      <c r="AF2" t="n">
        <v>1.883979752148643e-06</v>
      </c>
      <c r="AG2" t="n">
        <v>0.2170833333333334</v>
      </c>
      <c r="AH2" t="n">
        <v>91453.57552890886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73.955463577034</v>
      </c>
      <c r="AB3" t="n">
        <v>101.1891279508426</v>
      </c>
      <c r="AC3" t="n">
        <v>91.53177959907259</v>
      </c>
      <c r="AD3" t="n">
        <v>73955.463577034</v>
      </c>
      <c r="AE3" t="n">
        <v>101189.1279508426</v>
      </c>
      <c r="AF3" t="n">
        <v>1.89245805845392e-06</v>
      </c>
      <c r="AG3" t="n">
        <v>0.2161111111111111</v>
      </c>
      <c r="AH3" t="n">
        <v>91531.77959907259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267.5426711213107</v>
      </c>
      <c r="AB2" t="n">
        <v>366.0636857778038</v>
      </c>
      <c r="AC2" t="n">
        <v>331.1270813807791</v>
      </c>
      <c r="AD2" t="n">
        <v>267542.6711213107</v>
      </c>
      <c r="AE2" t="n">
        <v>366063.6857778038</v>
      </c>
      <c r="AF2" t="n">
        <v>1.18341828575342e-06</v>
      </c>
      <c r="AG2" t="n">
        <v>0.2888888888888889</v>
      </c>
      <c r="AH2" t="n">
        <v>331127.0813807792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201.8687342344665</v>
      </c>
      <c r="AB3" t="n">
        <v>276.2057079994829</v>
      </c>
      <c r="AC3" t="n">
        <v>249.8450228852391</v>
      </c>
      <c r="AD3" t="n">
        <v>201868.7342344665</v>
      </c>
      <c r="AE3" t="n">
        <v>276205.7079994829</v>
      </c>
      <c r="AF3" t="n">
        <v>1.40777266878762e-06</v>
      </c>
      <c r="AG3" t="n">
        <v>0.2429166666666666</v>
      </c>
      <c r="AH3" t="n">
        <v>249845.0228852391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181.4277946182748</v>
      </c>
      <c r="AB4" t="n">
        <v>248.2375126260129</v>
      </c>
      <c r="AC4" t="n">
        <v>224.5460728245955</v>
      </c>
      <c r="AD4" t="n">
        <v>181427.7946182748</v>
      </c>
      <c r="AE4" t="n">
        <v>248237.5126260129</v>
      </c>
      <c r="AF4" t="n">
        <v>1.4927333815991e-06</v>
      </c>
      <c r="AG4" t="n">
        <v>0.2290277777777777</v>
      </c>
      <c r="AH4" t="n">
        <v>224546.0728245955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171.7960190603369</v>
      </c>
      <c r="AB5" t="n">
        <v>235.0588923837008</v>
      </c>
      <c r="AC5" t="n">
        <v>212.6252016018958</v>
      </c>
      <c r="AD5" t="n">
        <v>171796.0190603369</v>
      </c>
      <c r="AE5" t="n">
        <v>235058.8923837008</v>
      </c>
      <c r="AF5" t="n">
        <v>1.534093566334912e-06</v>
      </c>
      <c r="AG5" t="n">
        <v>0.2229166666666667</v>
      </c>
      <c r="AH5" t="n">
        <v>212625.2016018958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164.0953785850554</v>
      </c>
      <c r="AB6" t="n">
        <v>224.522536357145</v>
      </c>
      <c r="AC6" t="n">
        <v>203.0944206066426</v>
      </c>
      <c r="AD6" t="n">
        <v>164095.3785850554</v>
      </c>
      <c r="AE6" t="n">
        <v>224522.536357145</v>
      </c>
      <c r="AF6" t="n">
        <v>1.562036310189166e-06</v>
      </c>
      <c r="AG6" t="n">
        <v>0.2188888888888889</v>
      </c>
      <c r="AH6" t="n">
        <v>203094.4206066426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159.279402350651</v>
      </c>
      <c r="AB7" t="n">
        <v>217.9331052073597</v>
      </c>
      <c r="AC7" t="n">
        <v>197.133875517466</v>
      </c>
      <c r="AD7" t="n">
        <v>159279.402350651</v>
      </c>
      <c r="AE7" t="n">
        <v>217933.1052073597</v>
      </c>
      <c r="AF7" t="n">
        <v>1.576389279058796e-06</v>
      </c>
      <c r="AG7" t="n">
        <v>0.2169444444444444</v>
      </c>
      <c r="AH7" t="n">
        <v>197133.875517466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153.154288551191</v>
      </c>
      <c r="AB8" t="n">
        <v>209.5524542859933</v>
      </c>
      <c r="AC8" t="n">
        <v>189.5530621577147</v>
      </c>
      <c r="AD8" t="n">
        <v>153154.288551191</v>
      </c>
      <c r="AE8" t="n">
        <v>209552.4542859933</v>
      </c>
      <c r="AF8" t="n">
        <v>1.593105687056186e-06</v>
      </c>
      <c r="AG8" t="n">
        <v>0.2145833333333333</v>
      </c>
      <c r="AH8" t="n">
        <v>189553.0621577147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148.3513215129853</v>
      </c>
      <c r="AB9" t="n">
        <v>202.9808228923724</v>
      </c>
      <c r="AC9" t="n">
        <v>183.6086180409563</v>
      </c>
      <c r="AD9" t="n">
        <v>148351.3215129853</v>
      </c>
      <c r="AE9" t="n">
        <v>202980.8228923724</v>
      </c>
      <c r="AF9" t="n">
        <v>1.602953350088523e-06</v>
      </c>
      <c r="AG9" t="n">
        <v>0.2133333333333333</v>
      </c>
      <c r="AH9" t="n">
        <v>183608.6180409563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144.762019278506</v>
      </c>
      <c r="AB10" t="n">
        <v>198.0697812263214</v>
      </c>
      <c r="AC10" t="n">
        <v>179.1662792988213</v>
      </c>
      <c r="AD10" t="n">
        <v>144762.019278506</v>
      </c>
      <c r="AE10" t="n">
        <v>198069.7812263214</v>
      </c>
      <c r="AF10" t="n">
        <v>1.607458655925816e-06</v>
      </c>
      <c r="AG10" t="n">
        <v>0.2127777777777778</v>
      </c>
      <c r="AH10" t="n">
        <v>179166.2792988213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143.3509035739122</v>
      </c>
      <c r="AB11" t="n">
        <v>196.1390304652659</v>
      </c>
      <c r="AC11" t="n">
        <v>177.4197966805746</v>
      </c>
      <c r="AD11" t="n">
        <v>143350.9035739122</v>
      </c>
      <c r="AE11" t="n">
        <v>196139.0304652659</v>
      </c>
      <c r="AF11" t="n">
        <v>1.61253020238747e-06</v>
      </c>
      <c r="AG11" t="n">
        <v>0.2120833333333333</v>
      </c>
      <c r="AH11" t="n">
        <v>177419.7966805746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143.1742753512469</v>
      </c>
      <c r="AB12" t="n">
        <v>195.8973599387281</v>
      </c>
      <c r="AC12" t="n">
        <v>177.2011908499028</v>
      </c>
      <c r="AD12" t="n">
        <v>143174.2753512469</v>
      </c>
      <c r="AE12" t="n">
        <v>195897.3599387281</v>
      </c>
      <c r="AF12" t="n">
        <v>1.61255482154505e-06</v>
      </c>
      <c r="AG12" t="n">
        <v>0.2120833333333333</v>
      </c>
      <c r="AH12" t="n">
        <v>177201.1908499028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351.647303080005</v>
      </c>
      <c r="AB2" t="n">
        <v>481.139353658182</v>
      </c>
      <c r="AC2" t="n">
        <v>435.2200890283684</v>
      </c>
      <c r="AD2" t="n">
        <v>351647.303080005</v>
      </c>
      <c r="AE2" t="n">
        <v>481139.353658182</v>
      </c>
      <c r="AF2" t="n">
        <v>1.024037985323496e-06</v>
      </c>
      <c r="AG2" t="n">
        <v>0.3218055555555556</v>
      </c>
      <c r="AH2" t="n">
        <v>435220.0890283684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249.5267696419374</v>
      </c>
      <c r="AB3" t="n">
        <v>341.4135345680854</v>
      </c>
      <c r="AC3" t="n">
        <v>308.8295060059144</v>
      </c>
      <c r="AD3" t="n">
        <v>249526.7696419374</v>
      </c>
      <c r="AE3" t="n">
        <v>341413.5345680854</v>
      </c>
      <c r="AF3" t="n">
        <v>1.275747542239569e-06</v>
      </c>
      <c r="AG3" t="n">
        <v>0.2583333333333334</v>
      </c>
      <c r="AH3" t="n">
        <v>308829.5060059144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222.6809157519812</v>
      </c>
      <c r="AB4" t="n">
        <v>304.6818529203798</v>
      </c>
      <c r="AC4" t="n">
        <v>275.6034445014151</v>
      </c>
      <c r="AD4" t="n">
        <v>222680.9157519813</v>
      </c>
      <c r="AE4" t="n">
        <v>304681.8529203798</v>
      </c>
      <c r="AF4" t="n">
        <v>1.369931042801003e-06</v>
      </c>
      <c r="AG4" t="n">
        <v>0.2405555555555556</v>
      </c>
      <c r="AH4" t="n">
        <v>275603.4445014151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208.9076560477921</v>
      </c>
      <c r="AB5" t="n">
        <v>285.8366713597841</v>
      </c>
      <c r="AC5" t="n">
        <v>258.5568206195783</v>
      </c>
      <c r="AD5" t="n">
        <v>208907.6560477921</v>
      </c>
      <c r="AE5" t="n">
        <v>285836.6713597841</v>
      </c>
      <c r="AF5" t="n">
        <v>1.421340525349271e-06</v>
      </c>
      <c r="AG5" t="n">
        <v>0.2318055555555556</v>
      </c>
      <c r="AH5" t="n">
        <v>258556.8206195783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199.4688767786968</v>
      </c>
      <c r="AB6" t="n">
        <v>272.9221171542618</v>
      </c>
      <c r="AC6" t="n">
        <v>246.8748133417362</v>
      </c>
      <c r="AD6" t="n">
        <v>199468.8767786968</v>
      </c>
      <c r="AE6" t="n">
        <v>272922.1171542618</v>
      </c>
      <c r="AF6" t="n">
        <v>1.455479078827333e-06</v>
      </c>
      <c r="AG6" t="n">
        <v>0.2263888888888889</v>
      </c>
      <c r="AH6" t="n">
        <v>246874.8133417362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193.6163546134659</v>
      </c>
      <c r="AB7" t="n">
        <v>264.9144381327415</v>
      </c>
      <c r="AC7" t="n">
        <v>239.6313759671792</v>
      </c>
      <c r="AD7" t="n">
        <v>193616.354613466</v>
      </c>
      <c r="AE7" t="n">
        <v>264914.4381327415</v>
      </c>
      <c r="AF7" t="n">
        <v>1.475620588141352e-06</v>
      </c>
      <c r="AG7" t="n">
        <v>0.2233333333333333</v>
      </c>
      <c r="AH7" t="n">
        <v>239631.3759671792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188.8466895810986</v>
      </c>
      <c r="AB8" t="n">
        <v>258.3883720126894</v>
      </c>
      <c r="AC8" t="n">
        <v>233.7281484382315</v>
      </c>
      <c r="AD8" t="n">
        <v>188846.6895810986</v>
      </c>
      <c r="AE8" t="n">
        <v>258388.3720126894</v>
      </c>
      <c r="AF8" t="n">
        <v>1.489427841876051e-06</v>
      </c>
      <c r="AG8" t="n">
        <v>0.22125</v>
      </c>
      <c r="AH8" t="n">
        <v>233728.1484382315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184.3150482650961</v>
      </c>
      <c r="AB9" t="n">
        <v>252.1879804422328</v>
      </c>
      <c r="AC9" t="n">
        <v>228.1195135369531</v>
      </c>
      <c r="AD9" t="n">
        <v>184315.0482650961</v>
      </c>
      <c r="AE9" t="n">
        <v>252187.9804422328</v>
      </c>
      <c r="AF9" t="n">
        <v>1.501218572298981e-06</v>
      </c>
      <c r="AG9" t="n">
        <v>0.2194444444444444</v>
      </c>
      <c r="AH9" t="n">
        <v>228119.5135369531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180.0312828484444</v>
      </c>
      <c r="AB10" t="n">
        <v>246.3267436127807</v>
      </c>
      <c r="AC10" t="n">
        <v>222.8176649242045</v>
      </c>
      <c r="AD10" t="n">
        <v>180031.2828484444</v>
      </c>
      <c r="AE10" t="n">
        <v>246326.7436127807</v>
      </c>
      <c r="AF10" t="n">
        <v>1.511277465054157e-06</v>
      </c>
      <c r="AG10" t="n">
        <v>0.2180555555555556</v>
      </c>
      <c r="AH10" t="n">
        <v>222817.6649242045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177.3801514631545</v>
      </c>
      <c r="AB11" t="n">
        <v>242.6993486917668</v>
      </c>
      <c r="AC11" t="n">
        <v>219.5364634833701</v>
      </c>
      <c r="AD11" t="n">
        <v>177380.1514631545</v>
      </c>
      <c r="AE11" t="n">
        <v>242699.3486917668</v>
      </c>
      <c r="AF11" t="n">
        <v>1.51713724456012e-06</v>
      </c>
      <c r="AG11" t="n">
        <v>0.2172222222222222</v>
      </c>
      <c r="AH11" t="n">
        <v>219536.4634833701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173.6130118855108</v>
      </c>
      <c r="AB12" t="n">
        <v>237.5449821271686</v>
      </c>
      <c r="AC12" t="n">
        <v>214.8740224294966</v>
      </c>
      <c r="AD12" t="n">
        <v>173613.0118855108</v>
      </c>
      <c r="AE12" t="n">
        <v>237544.9821271686</v>
      </c>
      <c r="AF12" t="n">
        <v>1.522925852655079e-06</v>
      </c>
      <c r="AG12" t="n">
        <v>0.2163888888888889</v>
      </c>
      <c r="AH12" t="n">
        <v>214874.0224294967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169.3227516280022</v>
      </c>
      <c r="AB13" t="n">
        <v>231.6748587699239</v>
      </c>
      <c r="AC13" t="n">
        <v>209.5641354066957</v>
      </c>
      <c r="AD13" t="n">
        <v>169322.7516280022</v>
      </c>
      <c r="AE13" t="n">
        <v>231674.8587699239</v>
      </c>
      <c r="AF13" t="n">
        <v>1.528429775106025e-06</v>
      </c>
      <c r="AG13" t="n">
        <v>0.2155555555555556</v>
      </c>
      <c r="AH13" t="n">
        <v>209564.1354066957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165.8218049269834</v>
      </c>
      <c r="AB14" t="n">
        <v>226.8847090427245</v>
      </c>
      <c r="AC14" t="n">
        <v>205.2311508464413</v>
      </c>
      <c r="AD14" t="n">
        <v>165821.8049269834</v>
      </c>
      <c r="AE14" t="n">
        <v>226884.7090427245</v>
      </c>
      <c r="AF14" t="n">
        <v>1.532984745410256e-06</v>
      </c>
      <c r="AG14" t="n">
        <v>0.215</v>
      </c>
      <c r="AH14" t="n">
        <v>205231.1508464413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164.1142125615055</v>
      </c>
      <c r="AB15" t="n">
        <v>224.5483058346204</v>
      </c>
      <c r="AC15" t="n">
        <v>203.1177306813554</v>
      </c>
      <c r="AD15" t="n">
        <v>164114.2125615055</v>
      </c>
      <c r="AE15" t="n">
        <v>224548.3058346204</v>
      </c>
      <c r="AF15" t="n">
        <v>1.539034315345562e-06</v>
      </c>
      <c r="AG15" t="n">
        <v>0.2140277777777778</v>
      </c>
      <c r="AH15" t="n">
        <v>203117.7306813554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163.4497953490108</v>
      </c>
      <c r="AB16" t="n">
        <v>223.639220892467</v>
      </c>
      <c r="AC16" t="n">
        <v>202.2954075301721</v>
      </c>
      <c r="AD16" t="n">
        <v>163449.7953490108</v>
      </c>
      <c r="AE16" t="n">
        <v>223639.220892467</v>
      </c>
      <c r="AF16" t="n">
        <v>1.53815653460985e-06</v>
      </c>
      <c r="AG16" t="n">
        <v>0.2141666666666667</v>
      </c>
      <c r="AH16" t="n">
        <v>202295.4075301721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164.1582447443866</v>
      </c>
      <c r="AB17" t="n">
        <v>224.6085526098011</v>
      </c>
      <c r="AC17" t="n">
        <v>203.1722275888698</v>
      </c>
      <c r="AD17" t="n">
        <v>164158.2447443866</v>
      </c>
      <c r="AE17" t="n">
        <v>224608.5526098011</v>
      </c>
      <c r="AF17" t="n">
        <v>1.538203982217186e-06</v>
      </c>
      <c r="AG17" t="n">
        <v>0.2141666666666667</v>
      </c>
      <c r="AH17" t="n">
        <v>203172.2275888698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61.28820941776771</v>
      </c>
      <c r="AB2" t="n">
        <v>83.85723197033067</v>
      </c>
      <c r="AC2" t="n">
        <v>75.85401544546637</v>
      </c>
      <c r="AD2" t="n">
        <v>61288.20941776771</v>
      </c>
      <c r="AE2" t="n">
        <v>83857.23197033067</v>
      </c>
      <c r="AF2" t="n">
        <v>1.88840411950459e-06</v>
      </c>
      <c r="AG2" t="n">
        <v>0.2241666666666667</v>
      </c>
      <c r="AH2" t="n">
        <v>75854.01544546637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178.5869881995387</v>
      </c>
      <c r="AB2" t="n">
        <v>244.350595956366</v>
      </c>
      <c r="AC2" t="n">
        <v>221.0301180265767</v>
      </c>
      <c r="AD2" t="n">
        <v>178586.9881995387</v>
      </c>
      <c r="AE2" t="n">
        <v>244350.595956366</v>
      </c>
      <c r="AF2" t="n">
        <v>1.431629265471467e-06</v>
      </c>
      <c r="AG2" t="n">
        <v>0.2534722222222222</v>
      </c>
      <c r="AH2" t="n">
        <v>221030.1180265767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143.1483078723517</v>
      </c>
      <c r="AB3" t="n">
        <v>195.8618300884994</v>
      </c>
      <c r="AC3" t="n">
        <v>177.1690519187135</v>
      </c>
      <c r="AD3" t="n">
        <v>143148.3078723517</v>
      </c>
      <c r="AE3" t="n">
        <v>195861.8300884994</v>
      </c>
      <c r="AF3" t="n">
        <v>1.612382486841562e-06</v>
      </c>
      <c r="AG3" t="n">
        <v>0.225</v>
      </c>
      <c r="AH3" t="n">
        <v>177169.0519187135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130.745222615162</v>
      </c>
      <c r="AB4" t="n">
        <v>178.8913816541179</v>
      </c>
      <c r="AC4" t="n">
        <v>161.8182392647299</v>
      </c>
      <c r="AD4" t="n">
        <v>130745.222615162</v>
      </c>
      <c r="AE4" t="n">
        <v>178891.3816541179</v>
      </c>
      <c r="AF4" t="n">
        <v>1.67558602001506e-06</v>
      </c>
      <c r="AG4" t="n">
        <v>0.2165277777777778</v>
      </c>
      <c r="AH4" t="n">
        <v>161818.2392647299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121.4300224596842</v>
      </c>
      <c r="AB5" t="n">
        <v>166.1459138437725</v>
      </c>
      <c r="AC5" t="n">
        <v>150.2891810138235</v>
      </c>
      <c r="AD5" t="n">
        <v>121430.0224596842</v>
      </c>
      <c r="AE5" t="n">
        <v>166145.9138437725</v>
      </c>
      <c r="AF5" t="n">
        <v>1.706573779561884e-06</v>
      </c>
      <c r="AG5" t="n">
        <v>0.2126388888888889</v>
      </c>
      <c r="AH5" t="n">
        <v>150289.1810138235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116.5316367004061</v>
      </c>
      <c r="AB6" t="n">
        <v>159.4437263464036</v>
      </c>
      <c r="AC6" t="n">
        <v>144.2266408846222</v>
      </c>
      <c r="AD6" t="n">
        <v>116531.6367004061</v>
      </c>
      <c r="AE6" t="n">
        <v>159443.7263464036</v>
      </c>
      <c r="AF6" t="n">
        <v>1.724340791780974e-06</v>
      </c>
      <c r="AG6" t="n">
        <v>0.2104166666666667</v>
      </c>
      <c r="AH6" t="n">
        <v>144226.6408846221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115.2554437343194</v>
      </c>
      <c r="AB7" t="n">
        <v>157.6975828285446</v>
      </c>
      <c r="AC7" t="n">
        <v>142.6471468533792</v>
      </c>
      <c r="AD7" t="n">
        <v>115255.4437343194</v>
      </c>
      <c r="AE7" t="n">
        <v>157697.5828285446</v>
      </c>
      <c r="AF7" t="n">
        <v>1.727240995246149e-06</v>
      </c>
      <c r="AG7" t="n">
        <v>0.2101388888888889</v>
      </c>
      <c r="AH7" t="n">
        <v>142647.1468533792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230.1209136217429</v>
      </c>
      <c r="AB2" t="n">
        <v>314.8615862353233</v>
      </c>
      <c r="AC2" t="n">
        <v>284.8116383561292</v>
      </c>
      <c r="AD2" t="n">
        <v>230120.9136217429</v>
      </c>
      <c r="AE2" t="n">
        <v>314861.5862353233</v>
      </c>
      <c r="AF2" t="n">
        <v>1.274912193946941e-06</v>
      </c>
      <c r="AG2" t="n">
        <v>0.2740277777777778</v>
      </c>
      <c r="AH2" t="n">
        <v>284811.6383561292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178.4471275028794</v>
      </c>
      <c r="AB3" t="n">
        <v>244.1592323809784</v>
      </c>
      <c r="AC3" t="n">
        <v>220.8570179222435</v>
      </c>
      <c r="AD3" t="n">
        <v>178447.1275028794</v>
      </c>
      <c r="AE3" t="n">
        <v>244159.2323809784</v>
      </c>
      <c r="AF3" t="n">
        <v>1.482898895463353e-06</v>
      </c>
      <c r="AG3" t="n">
        <v>0.2355555555555556</v>
      </c>
      <c r="AH3" t="n">
        <v>220857.0179222435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162.3150368214779</v>
      </c>
      <c r="AB4" t="n">
        <v>222.0865942130841</v>
      </c>
      <c r="AC4" t="n">
        <v>200.8909613619439</v>
      </c>
      <c r="AD4" t="n">
        <v>162315.0368214779</v>
      </c>
      <c r="AE4" t="n">
        <v>222086.5942130841</v>
      </c>
      <c r="AF4" t="n">
        <v>1.557636255188228e-06</v>
      </c>
      <c r="AG4" t="n">
        <v>0.2243055555555555</v>
      </c>
      <c r="AH4" t="n">
        <v>200890.9613619439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152.366402830276</v>
      </c>
      <c r="AB5" t="n">
        <v>208.4744342835731</v>
      </c>
      <c r="AC5" t="n">
        <v>188.5779268713145</v>
      </c>
      <c r="AD5" t="n">
        <v>152366.402830276</v>
      </c>
      <c r="AE5" t="n">
        <v>208474.4342835731</v>
      </c>
      <c r="AF5" t="n">
        <v>1.599117879619839e-06</v>
      </c>
      <c r="AG5" t="n">
        <v>0.2184722222222222</v>
      </c>
      <c r="AH5" t="n">
        <v>188577.9268713145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145.5310128682748</v>
      </c>
      <c r="AB6" t="n">
        <v>199.1219521814454</v>
      </c>
      <c r="AC6" t="n">
        <v>180.1180325347199</v>
      </c>
      <c r="AD6" t="n">
        <v>145531.0128682748</v>
      </c>
      <c r="AE6" t="n">
        <v>199121.9521814453</v>
      </c>
      <c r="AF6" t="n">
        <v>1.621179362110151e-06</v>
      </c>
      <c r="AG6" t="n">
        <v>0.2155555555555556</v>
      </c>
      <c r="AH6" t="n">
        <v>180118.0325347199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139.2595793078409</v>
      </c>
      <c r="AB7" t="n">
        <v>190.5411001079421</v>
      </c>
      <c r="AC7" t="n">
        <v>172.3561249398074</v>
      </c>
      <c r="AD7" t="n">
        <v>139259.5793078409</v>
      </c>
      <c r="AE7" t="n">
        <v>190541.1001079421</v>
      </c>
      <c r="AF7" t="n">
        <v>1.637706607259677e-06</v>
      </c>
      <c r="AG7" t="n">
        <v>0.2133333333333333</v>
      </c>
      <c r="AH7" t="n">
        <v>172356.1249398075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135.4644934455896</v>
      </c>
      <c r="AB8" t="n">
        <v>185.3484962038407</v>
      </c>
      <c r="AC8" t="n">
        <v>167.6590958644464</v>
      </c>
      <c r="AD8" t="n">
        <v>135464.4934455896</v>
      </c>
      <c r="AE8" t="n">
        <v>185348.4962038407</v>
      </c>
      <c r="AF8" t="n">
        <v>1.646485920132104e-06</v>
      </c>
      <c r="AG8" t="n">
        <v>0.2122222222222222</v>
      </c>
      <c r="AH8" t="n">
        <v>167659.0958644465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132.2207860084613</v>
      </c>
      <c r="AB9" t="n">
        <v>180.9103125860915</v>
      </c>
      <c r="AC9" t="n">
        <v>163.644486262144</v>
      </c>
      <c r="AD9" t="n">
        <v>132220.7860084613</v>
      </c>
      <c r="AE9" t="n">
        <v>180910.3125860915</v>
      </c>
      <c r="AF9" t="n">
        <v>1.655391011125913e-06</v>
      </c>
      <c r="AG9" t="n">
        <v>0.2111111111111111</v>
      </c>
      <c r="AH9" t="n">
        <v>163644.486262144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132.6378852722769</v>
      </c>
      <c r="AB10" t="n">
        <v>181.4810061999645</v>
      </c>
      <c r="AC10" t="n">
        <v>164.1607136784827</v>
      </c>
      <c r="AD10" t="n">
        <v>132637.8852722769</v>
      </c>
      <c r="AE10" t="n">
        <v>181481.0061999645</v>
      </c>
      <c r="AF10" t="n">
        <v>1.655240077380255e-06</v>
      </c>
      <c r="AG10" t="n">
        <v>0.2111111111111111</v>
      </c>
      <c r="AH10" t="n">
        <v>164160.7136784827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