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812.6738916001523</v>
      </c>
      <c r="AB2" t="n">
        <v>1111.936271129074</v>
      </c>
      <c r="AC2" t="n">
        <v>1005.814634024872</v>
      </c>
      <c r="AD2" t="n">
        <v>812673.8916001522</v>
      </c>
      <c r="AE2" t="n">
        <v>1111936.271129074</v>
      </c>
      <c r="AF2" t="n">
        <v>6.798214321751349e-07</v>
      </c>
      <c r="AG2" t="n">
        <v>0.4768055555555555</v>
      </c>
      <c r="AH2" t="n">
        <v>1005814.634024872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554.0430068295475</v>
      </c>
      <c r="AB3" t="n">
        <v>758.0660845965731</v>
      </c>
      <c r="AC3" t="n">
        <v>685.7173214351074</v>
      </c>
      <c r="AD3" t="n">
        <v>554043.0068295475</v>
      </c>
      <c r="AE3" t="n">
        <v>758066.0845965731</v>
      </c>
      <c r="AF3" t="n">
        <v>8.764736404524056e-07</v>
      </c>
      <c r="AG3" t="n">
        <v>0.3698611111111111</v>
      </c>
      <c r="AH3" t="n">
        <v>685717.3214351074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489.1591881842125</v>
      </c>
      <c r="AB4" t="n">
        <v>669.2891814539703</v>
      </c>
      <c r="AC4" t="n">
        <v>605.4131613292686</v>
      </c>
      <c r="AD4" t="n">
        <v>489159.1881842125</v>
      </c>
      <c r="AE4" t="n">
        <v>669289.1814539703</v>
      </c>
      <c r="AF4" t="n">
        <v>9.525902993476198e-07</v>
      </c>
      <c r="AG4" t="n">
        <v>0.3402777777777778</v>
      </c>
      <c r="AH4" t="n">
        <v>605413.1613292686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458.7660389010265</v>
      </c>
      <c r="AB5" t="n">
        <v>627.7039337536014</v>
      </c>
      <c r="AC5" t="n">
        <v>567.796751304161</v>
      </c>
      <c r="AD5" t="n">
        <v>458766.0389010265</v>
      </c>
      <c r="AE5" t="n">
        <v>627703.9337536014</v>
      </c>
      <c r="AF5" t="n">
        <v>9.932278654735226e-07</v>
      </c>
      <c r="AG5" t="n">
        <v>0.3263888888888889</v>
      </c>
      <c r="AH5" t="n">
        <v>567796.751304161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439.4444802374544</v>
      </c>
      <c r="AB6" t="n">
        <v>601.2673247830937</v>
      </c>
      <c r="AC6" t="n">
        <v>543.883215189785</v>
      </c>
      <c r="AD6" t="n">
        <v>439444.4802374544</v>
      </c>
      <c r="AE6" t="n">
        <v>601267.3247830938</v>
      </c>
      <c r="AF6" t="n">
        <v>1.019743819016903e-06</v>
      </c>
      <c r="AG6" t="n">
        <v>0.3179166666666667</v>
      </c>
      <c r="AH6" t="n">
        <v>543883.215189785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428.8913124769271</v>
      </c>
      <c r="AB7" t="n">
        <v>586.8280150802373</v>
      </c>
      <c r="AC7" t="n">
        <v>530.8219729392706</v>
      </c>
      <c r="AD7" t="n">
        <v>428891.3124769271</v>
      </c>
      <c r="AE7" t="n">
        <v>586828.0150802373</v>
      </c>
      <c r="AF7" t="n">
        <v>1.034378944784244e-06</v>
      </c>
      <c r="AG7" t="n">
        <v>0.3134722222222222</v>
      </c>
      <c r="AH7" t="n">
        <v>530821.9729392707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418.3292054219876</v>
      </c>
      <c r="AB8" t="n">
        <v>572.376474240392</v>
      </c>
      <c r="AC8" t="n">
        <v>517.7496668743154</v>
      </c>
      <c r="AD8" t="n">
        <v>418329.2054219876</v>
      </c>
      <c r="AE8" t="n">
        <v>572376.474240392</v>
      </c>
      <c r="AF8" t="n">
        <v>1.048710630942374e-06</v>
      </c>
      <c r="AG8" t="n">
        <v>0.3091666666666667</v>
      </c>
      <c r="AH8" t="n">
        <v>517749.6668743154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411.0763916153015</v>
      </c>
      <c r="AB9" t="n">
        <v>562.4528544185215</v>
      </c>
      <c r="AC9" t="n">
        <v>508.7731434003562</v>
      </c>
      <c r="AD9" t="n">
        <v>411076.3916153015</v>
      </c>
      <c r="AE9" t="n">
        <v>562452.8544185215</v>
      </c>
      <c r="AF9" t="n">
        <v>1.056646743798667e-06</v>
      </c>
      <c r="AG9" t="n">
        <v>0.3068055555555556</v>
      </c>
      <c r="AH9" t="n">
        <v>508773.1434003562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403.755635377312</v>
      </c>
      <c r="AB10" t="n">
        <v>552.4362727647332</v>
      </c>
      <c r="AC10" t="n">
        <v>499.7125302412447</v>
      </c>
      <c r="AD10" t="n">
        <v>403755.635377312</v>
      </c>
      <c r="AE10" t="n">
        <v>552436.2727647332</v>
      </c>
      <c r="AF10" t="n">
        <v>1.066123396209417e-06</v>
      </c>
      <c r="AG10" t="n">
        <v>0.3040277777777778</v>
      </c>
      <c r="AH10" t="n">
        <v>499712.5302412447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398.5386778846312</v>
      </c>
      <c r="AB11" t="n">
        <v>545.2982013673262</v>
      </c>
      <c r="AC11" t="n">
        <v>493.2557063596603</v>
      </c>
      <c r="AD11" t="n">
        <v>398538.6778846311</v>
      </c>
      <c r="AE11" t="n">
        <v>545298.2013673262</v>
      </c>
      <c r="AF11" t="n">
        <v>1.072168846885241e-06</v>
      </c>
      <c r="AG11" t="n">
        <v>0.3023611111111111</v>
      </c>
      <c r="AH11" t="n">
        <v>493255.7063596603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393.7593726292344</v>
      </c>
      <c r="AB12" t="n">
        <v>538.7589450688254</v>
      </c>
      <c r="AC12" t="n">
        <v>487.3405475043844</v>
      </c>
      <c r="AD12" t="n">
        <v>393759.3726292344</v>
      </c>
      <c r="AE12" t="n">
        <v>538758.9450688254</v>
      </c>
      <c r="AF12" t="n">
        <v>1.077397344767034e-06</v>
      </c>
      <c r="AG12" t="n">
        <v>0.3008333333333333</v>
      </c>
      <c r="AH12" t="n">
        <v>487340.5475043844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390.0297864995466</v>
      </c>
      <c r="AB13" t="n">
        <v>533.6559607884589</v>
      </c>
      <c r="AC13" t="n">
        <v>482.7245848816526</v>
      </c>
      <c r="AD13" t="n">
        <v>390029.7864995465</v>
      </c>
      <c r="AE13" t="n">
        <v>533655.9607884588</v>
      </c>
      <c r="AF13" t="n">
        <v>1.080058276724733e-06</v>
      </c>
      <c r="AG13" t="n">
        <v>0.3001388888888889</v>
      </c>
      <c r="AH13" t="n">
        <v>482724.5848816526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384.0250861207888</v>
      </c>
      <c r="AB14" t="n">
        <v>525.4400648215582</v>
      </c>
      <c r="AC14" t="n">
        <v>475.2928024947506</v>
      </c>
      <c r="AD14" t="n">
        <v>384025.0861207888</v>
      </c>
      <c r="AE14" t="n">
        <v>525440.0648215582</v>
      </c>
      <c r="AF14" t="n">
        <v>1.086920680194587e-06</v>
      </c>
      <c r="AG14" t="n">
        <v>0.2981944444444444</v>
      </c>
      <c r="AH14" t="n">
        <v>475292.8024947505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380.8145306652227</v>
      </c>
      <c r="AB15" t="n">
        <v>521.0472412075422</v>
      </c>
      <c r="AC15" t="n">
        <v>471.3192238010897</v>
      </c>
      <c r="AD15" t="n">
        <v>380814.5306652227</v>
      </c>
      <c r="AE15" t="n">
        <v>521047.2412075422</v>
      </c>
      <c r="AF15" t="n">
        <v>1.089558270643884e-06</v>
      </c>
      <c r="AG15" t="n">
        <v>0.2975</v>
      </c>
      <c r="AH15" t="n">
        <v>471319.2238010897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376.3457835073983</v>
      </c>
      <c r="AB16" t="n">
        <v>514.9329041989964</v>
      </c>
      <c r="AC16" t="n">
        <v>465.7884305351135</v>
      </c>
      <c r="AD16" t="n">
        <v>376345.7835073983</v>
      </c>
      <c r="AE16" t="n">
        <v>514932.9041989964</v>
      </c>
      <c r="AF16" t="n">
        <v>1.092756057294802e-06</v>
      </c>
      <c r="AG16" t="n">
        <v>0.2966666666666666</v>
      </c>
      <c r="AH16" t="n">
        <v>465788.4305351135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375.1863606688005</v>
      </c>
      <c r="AB17" t="n">
        <v>513.3465307211012</v>
      </c>
      <c r="AC17" t="n">
        <v>464.3534583154595</v>
      </c>
      <c r="AD17" t="n">
        <v>375186.3606688005</v>
      </c>
      <c r="AE17" t="n">
        <v>513346.5307211012</v>
      </c>
      <c r="AF17" t="n">
        <v>1.092032470534375e-06</v>
      </c>
      <c r="AG17" t="n">
        <v>0.2968055555555555</v>
      </c>
      <c r="AH17" t="n">
        <v>464353.4583154595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371.3938897663339</v>
      </c>
      <c r="AB18" t="n">
        <v>508.1575047203385</v>
      </c>
      <c r="AC18" t="n">
        <v>459.6596656733659</v>
      </c>
      <c r="AD18" t="n">
        <v>371393.8897663339</v>
      </c>
      <c r="AE18" t="n">
        <v>508157.5047203384</v>
      </c>
      <c r="AF18" t="n">
        <v>1.095813794895315e-06</v>
      </c>
      <c r="AG18" t="n">
        <v>0.2958333333333333</v>
      </c>
      <c r="AH18" t="n">
        <v>459659.6656733659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366.9251256037989</v>
      </c>
      <c r="AB19" t="n">
        <v>502.0431444451972</v>
      </c>
      <c r="AC19" t="n">
        <v>454.1288513613255</v>
      </c>
      <c r="AD19" t="n">
        <v>366925.1256037989</v>
      </c>
      <c r="AE19" t="n">
        <v>502043.1444451972</v>
      </c>
      <c r="AF19" t="n">
        <v>1.098544751378216e-06</v>
      </c>
      <c r="AG19" t="n">
        <v>0.2951388888888889</v>
      </c>
      <c r="AH19" t="n">
        <v>454128.8513613255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364.5201563718489</v>
      </c>
      <c r="AB20" t="n">
        <v>498.7525594422888</v>
      </c>
      <c r="AC20" t="n">
        <v>451.1523151727297</v>
      </c>
      <c r="AD20" t="n">
        <v>364520.1563718489</v>
      </c>
      <c r="AE20" t="n">
        <v>498752.5594422888</v>
      </c>
      <c r="AF20" t="n">
        <v>1.09917497210504e-06</v>
      </c>
      <c r="AG20" t="n">
        <v>0.295</v>
      </c>
      <c r="AH20" t="n">
        <v>451152.3151727297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360.3837290874945</v>
      </c>
      <c r="AB21" t="n">
        <v>493.0929171455426</v>
      </c>
      <c r="AC21" t="n">
        <v>446.032821193427</v>
      </c>
      <c r="AD21" t="n">
        <v>360383.7290874945</v>
      </c>
      <c r="AE21" t="n">
        <v>493092.9171455426</v>
      </c>
      <c r="AF21" t="n">
        <v>1.101509122945126e-06</v>
      </c>
      <c r="AG21" t="n">
        <v>0.2943055555555556</v>
      </c>
      <c r="AH21" t="n">
        <v>446032.821193427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359.0519835083601</v>
      </c>
      <c r="AB22" t="n">
        <v>491.2707640917026</v>
      </c>
      <c r="AC22" t="n">
        <v>444.3845718696376</v>
      </c>
      <c r="AD22" t="n">
        <v>359051.9835083602</v>
      </c>
      <c r="AE22" t="n">
        <v>491270.7640917026</v>
      </c>
      <c r="AF22" t="n">
        <v>1.101952611604742e-06</v>
      </c>
      <c r="AG22" t="n">
        <v>0.2941666666666667</v>
      </c>
      <c r="AH22" t="n">
        <v>444384.5718696376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353.9422993999306</v>
      </c>
      <c r="AB23" t="n">
        <v>484.2794688711961</v>
      </c>
      <c r="AC23" t="n">
        <v>438.0605160526317</v>
      </c>
      <c r="AD23" t="n">
        <v>353942.2993999306</v>
      </c>
      <c r="AE23" t="n">
        <v>484279.468871196</v>
      </c>
      <c r="AF23" t="n">
        <v>1.104450153003635e-06</v>
      </c>
      <c r="AG23" t="n">
        <v>0.2934722222222222</v>
      </c>
      <c r="AH23" t="n">
        <v>438060.5160526317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351.7834112632153</v>
      </c>
      <c r="AB24" t="n">
        <v>481.3255828791196</v>
      </c>
      <c r="AC24" t="n">
        <v>435.3885447938341</v>
      </c>
      <c r="AD24" t="n">
        <v>351783.4112632154</v>
      </c>
      <c r="AE24" t="n">
        <v>481325.5828791196</v>
      </c>
      <c r="AF24" t="n">
        <v>1.105057032222057e-06</v>
      </c>
      <c r="AG24" t="n">
        <v>0.2933333333333333</v>
      </c>
      <c r="AH24" t="n">
        <v>435388.5447938341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348.8783852334926</v>
      </c>
      <c r="AB25" t="n">
        <v>477.3507981045496</v>
      </c>
      <c r="AC25" t="n">
        <v>431.7931078995035</v>
      </c>
      <c r="AD25" t="n">
        <v>348878.3852334926</v>
      </c>
      <c r="AE25" t="n">
        <v>477350.7981045496</v>
      </c>
      <c r="AF25" t="n">
        <v>1.105267105797665e-06</v>
      </c>
      <c r="AG25" t="n">
        <v>0.2933333333333333</v>
      </c>
      <c r="AH25" t="n">
        <v>431793.1078995035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346.9870062922977</v>
      </c>
      <c r="AB26" t="n">
        <v>474.7629299954569</v>
      </c>
      <c r="AC26" t="n">
        <v>429.452222290647</v>
      </c>
      <c r="AD26" t="n">
        <v>346987.0062922977</v>
      </c>
      <c r="AE26" t="n">
        <v>474762.9299954569</v>
      </c>
      <c r="AF26" t="n">
        <v>1.104846958646449e-06</v>
      </c>
      <c r="AG26" t="n">
        <v>0.2934722222222222</v>
      </c>
      <c r="AH26" t="n">
        <v>429452.222290647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344.9103050472252</v>
      </c>
      <c r="AB27" t="n">
        <v>471.9214957343558</v>
      </c>
      <c r="AC27" t="n">
        <v>426.8819705274473</v>
      </c>
      <c r="AD27" t="n">
        <v>344910.3050472251</v>
      </c>
      <c r="AE27" t="n">
        <v>471921.4957343558</v>
      </c>
      <c r="AF27" t="n">
        <v>1.107904696246962e-06</v>
      </c>
      <c r="AG27" t="n">
        <v>0.2926388888888889</v>
      </c>
      <c r="AH27" t="n">
        <v>426881.9705274473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346.8039241296758</v>
      </c>
      <c r="AB28" t="n">
        <v>474.5124289035427</v>
      </c>
      <c r="AC28" t="n">
        <v>429.2256286713645</v>
      </c>
      <c r="AD28" t="n">
        <v>346803.9241296758</v>
      </c>
      <c r="AE28" t="n">
        <v>474512.4289035427</v>
      </c>
      <c r="AF28" t="n">
        <v>1.107787988704958e-06</v>
      </c>
      <c r="AG28" t="n">
        <v>0.2926388888888889</v>
      </c>
      <c r="AH28" t="n">
        <v>429225.6286713645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624.9910353375294</v>
      </c>
      <c r="AB2" t="n">
        <v>855.140307207307</v>
      </c>
      <c r="AC2" t="n">
        <v>773.5269164844001</v>
      </c>
      <c r="AD2" t="n">
        <v>624991.0353375294</v>
      </c>
      <c r="AE2" t="n">
        <v>855140.3072073071</v>
      </c>
      <c r="AF2" t="n">
        <v>7.853395910290621e-07</v>
      </c>
      <c r="AG2" t="n">
        <v>0.4270833333333333</v>
      </c>
      <c r="AH2" t="n">
        <v>773526.9164844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455.9416921208521</v>
      </c>
      <c r="AB3" t="n">
        <v>623.8395378875809</v>
      </c>
      <c r="AC3" t="n">
        <v>564.3011679558797</v>
      </c>
      <c r="AD3" t="n">
        <v>455941.6921208521</v>
      </c>
      <c r="AE3" t="n">
        <v>623839.5378875809</v>
      </c>
      <c r="AF3" t="n">
        <v>9.624539035428417e-07</v>
      </c>
      <c r="AG3" t="n">
        <v>0.3484722222222222</v>
      </c>
      <c r="AH3" t="n">
        <v>564301.1679558797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407.8004922455643</v>
      </c>
      <c r="AB4" t="n">
        <v>557.9706243783668</v>
      </c>
      <c r="AC4" t="n">
        <v>504.7186911043845</v>
      </c>
      <c r="AD4" t="n">
        <v>407800.4922455643</v>
      </c>
      <c r="AE4" t="n">
        <v>557970.6243783667</v>
      </c>
      <c r="AF4" t="n">
        <v>1.032599381096015e-06</v>
      </c>
      <c r="AG4" t="n">
        <v>0.3247222222222222</v>
      </c>
      <c r="AH4" t="n">
        <v>504718.6911043845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386.1197066841957</v>
      </c>
      <c r="AB5" t="n">
        <v>528.3060170845488</v>
      </c>
      <c r="AC5" t="n">
        <v>477.8852322961508</v>
      </c>
      <c r="AD5" t="n">
        <v>386119.7066841957</v>
      </c>
      <c r="AE5" t="n">
        <v>528306.0170845488</v>
      </c>
      <c r="AF5" t="n">
        <v>1.066138819416621e-06</v>
      </c>
      <c r="AG5" t="n">
        <v>0.3145833333333333</v>
      </c>
      <c r="AH5" t="n">
        <v>477885.2322961508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372.3638588045734</v>
      </c>
      <c r="AB6" t="n">
        <v>509.4846591504717</v>
      </c>
      <c r="AC6" t="n">
        <v>460.86015834736</v>
      </c>
      <c r="AD6" t="n">
        <v>372363.8588045734</v>
      </c>
      <c r="AE6" t="n">
        <v>509484.6591504717</v>
      </c>
      <c r="AF6" t="n">
        <v>1.087725758119732e-06</v>
      </c>
      <c r="AG6" t="n">
        <v>0.3083333333333333</v>
      </c>
      <c r="AH6" t="n">
        <v>460860.15834736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361.4184682219877</v>
      </c>
      <c r="AB7" t="n">
        <v>494.5086928788251</v>
      </c>
      <c r="AC7" t="n">
        <v>447.3134772777788</v>
      </c>
      <c r="AD7" t="n">
        <v>361418.4682219877</v>
      </c>
      <c r="AE7" t="n">
        <v>494508.6928788251</v>
      </c>
      <c r="AF7" t="n">
        <v>1.103638277812517e-06</v>
      </c>
      <c r="AG7" t="n">
        <v>0.3038888888888889</v>
      </c>
      <c r="AH7" t="n">
        <v>447313.4772777788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353.1254678727425</v>
      </c>
      <c r="AB8" t="n">
        <v>483.1618439396337</v>
      </c>
      <c r="AC8" t="n">
        <v>437.0495556759412</v>
      </c>
      <c r="AD8" t="n">
        <v>353125.4678727426</v>
      </c>
      <c r="AE8" t="n">
        <v>483161.8439396337</v>
      </c>
      <c r="AF8" t="n">
        <v>1.11448004009182e-06</v>
      </c>
      <c r="AG8" t="n">
        <v>0.3009722222222223</v>
      </c>
      <c r="AH8" t="n">
        <v>437049.5556759412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346.7687941342758</v>
      </c>
      <c r="AB9" t="n">
        <v>474.4643624940103</v>
      </c>
      <c r="AC9" t="n">
        <v>429.1821496524963</v>
      </c>
      <c r="AD9" t="n">
        <v>346768.7941342758</v>
      </c>
      <c r="AE9" t="n">
        <v>474464.3624940104</v>
      </c>
      <c r="AF9" t="n">
        <v>1.122617398417266e-06</v>
      </c>
      <c r="AG9" t="n">
        <v>0.29875</v>
      </c>
      <c r="AH9" t="n">
        <v>429182.1496524963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340.1467895831491</v>
      </c>
      <c r="AB10" t="n">
        <v>465.4038437249364</v>
      </c>
      <c r="AC10" t="n">
        <v>420.9863540782248</v>
      </c>
      <c r="AD10" t="n">
        <v>340146.7895831491</v>
      </c>
      <c r="AE10" t="n">
        <v>465403.8437249364</v>
      </c>
      <c r="AF10" t="n">
        <v>1.128629867921824e-06</v>
      </c>
      <c r="AG10" t="n">
        <v>0.2970833333333334</v>
      </c>
      <c r="AH10" t="n">
        <v>420986.3540782249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335.3046833373492</v>
      </c>
      <c r="AB11" t="n">
        <v>458.7786603407819</v>
      </c>
      <c r="AC11" t="n">
        <v>414.9934688977508</v>
      </c>
      <c r="AD11" t="n">
        <v>335304.6833373492</v>
      </c>
      <c r="AE11" t="n">
        <v>458778.6603407818</v>
      </c>
      <c r="AF11" t="n">
        <v>1.133893797046296e-06</v>
      </c>
      <c r="AG11" t="n">
        <v>0.2958333333333333</v>
      </c>
      <c r="AH11" t="n">
        <v>414993.4688977508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329.3044484556552</v>
      </c>
      <c r="AB12" t="n">
        <v>450.5688742639676</v>
      </c>
      <c r="AC12" t="n">
        <v>407.5672132816005</v>
      </c>
      <c r="AD12" t="n">
        <v>329304.4484556552</v>
      </c>
      <c r="AE12" t="n">
        <v>450568.8742639676</v>
      </c>
      <c r="AF12" t="n">
        <v>1.139230165562389e-06</v>
      </c>
      <c r="AG12" t="n">
        <v>0.2944444444444445</v>
      </c>
      <c r="AH12" t="n">
        <v>407567.2132816005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325.7719700253384</v>
      </c>
      <c r="AB13" t="n">
        <v>445.7355814336585</v>
      </c>
      <c r="AC13" t="n">
        <v>403.195203135447</v>
      </c>
      <c r="AD13" t="n">
        <v>325771.9700253384</v>
      </c>
      <c r="AE13" t="n">
        <v>445735.5814336585</v>
      </c>
      <c r="AF13" t="n">
        <v>1.142031155371741e-06</v>
      </c>
      <c r="AG13" t="n">
        <v>0.2936111111111111</v>
      </c>
      <c r="AH13" t="n">
        <v>403195.203135447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320.42743948509</v>
      </c>
      <c r="AB14" t="n">
        <v>438.422958964444</v>
      </c>
      <c r="AC14" t="n">
        <v>396.5804870913643</v>
      </c>
      <c r="AD14" t="n">
        <v>320427.43948509</v>
      </c>
      <c r="AE14" t="n">
        <v>438422.958964444</v>
      </c>
      <c r="AF14" t="n">
        <v>1.14480799871722e-06</v>
      </c>
      <c r="AG14" t="n">
        <v>0.2929166666666667</v>
      </c>
      <c r="AH14" t="n">
        <v>396580.4870913643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316.1108002969459</v>
      </c>
      <c r="AB15" t="n">
        <v>432.5167427905446</v>
      </c>
      <c r="AC15" t="n">
        <v>391.2379518996754</v>
      </c>
      <c r="AD15" t="n">
        <v>316110.8002969459</v>
      </c>
      <c r="AE15" t="n">
        <v>432516.7427905446</v>
      </c>
      <c r="AF15" t="n">
        <v>1.147898746093057e-06</v>
      </c>
      <c r="AG15" t="n">
        <v>0.2922222222222222</v>
      </c>
      <c r="AH15" t="n">
        <v>391237.9518996754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310.9390043203291</v>
      </c>
      <c r="AB16" t="n">
        <v>425.440463371802</v>
      </c>
      <c r="AC16" t="n">
        <v>384.837022657037</v>
      </c>
      <c r="AD16" t="n">
        <v>310939.0043203291</v>
      </c>
      <c r="AE16" t="n">
        <v>425440.463371802</v>
      </c>
      <c r="AF16" t="n">
        <v>1.150603150046914e-06</v>
      </c>
      <c r="AG16" t="n">
        <v>0.2915277777777778</v>
      </c>
      <c r="AH16" t="n">
        <v>384837.022657037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307.0309373671615</v>
      </c>
      <c r="AB17" t="n">
        <v>420.0932737547324</v>
      </c>
      <c r="AC17" t="n">
        <v>380.0001613121927</v>
      </c>
      <c r="AD17" t="n">
        <v>307030.9373671615</v>
      </c>
      <c r="AE17" t="n">
        <v>420093.2737547324</v>
      </c>
      <c r="AF17" t="n">
        <v>1.150844614685651e-06</v>
      </c>
      <c r="AG17" t="n">
        <v>0.2913888888888889</v>
      </c>
      <c r="AH17" t="n">
        <v>380000.1613121927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304.8648606677209</v>
      </c>
      <c r="AB18" t="n">
        <v>417.1295520539981</v>
      </c>
      <c r="AC18" t="n">
        <v>377.319293050967</v>
      </c>
      <c r="AD18" t="n">
        <v>304864.8606677209</v>
      </c>
      <c r="AE18" t="n">
        <v>417129.552053998</v>
      </c>
      <c r="AF18" t="n">
        <v>1.15304194289816e-06</v>
      </c>
      <c r="AG18" t="n">
        <v>0.2908333333333333</v>
      </c>
      <c r="AH18" t="n">
        <v>377319.293050967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304.7382089275407</v>
      </c>
      <c r="AB19" t="n">
        <v>416.956261555603</v>
      </c>
      <c r="AC19" t="n">
        <v>377.162541154524</v>
      </c>
      <c r="AD19" t="n">
        <v>304738.2089275406</v>
      </c>
      <c r="AE19" t="n">
        <v>416956.2615556029</v>
      </c>
      <c r="AF19" t="n">
        <v>1.152872917651044e-06</v>
      </c>
      <c r="AG19" t="n">
        <v>0.2908333333333333</v>
      </c>
      <c r="AH19" t="n">
        <v>377162.541154524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297.2188201531841</v>
      </c>
      <c r="AB2" t="n">
        <v>406.667902102508</v>
      </c>
      <c r="AC2" t="n">
        <v>367.8560882878293</v>
      </c>
      <c r="AD2" t="n">
        <v>297218.8201531841</v>
      </c>
      <c r="AE2" t="n">
        <v>406667.902102508</v>
      </c>
      <c r="AF2" t="n">
        <v>1.11046738171923e-06</v>
      </c>
      <c r="AG2" t="n">
        <v>0.3369444444444445</v>
      </c>
      <c r="AH2" t="n">
        <v>367856.0882878292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246.1377786133176</v>
      </c>
      <c r="AB3" t="n">
        <v>336.7765675309979</v>
      </c>
      <c r="AC3" t="n">
        <v>304.6350845948209</v>
      </c>
      <c r="AD3" t="n">
        <v>246137.7786133176</v>
      </c>
      <c r="AE3" t="n">
        <v>336776.5675309979</v>
      </c>
      <c r="AF3" t="n">
        <v>1.226434082619885e-06</v>
      </c>
      <c r="AG3" t="n">
        <v>0.3051388888888888</v>
      </c>
      <c r="AH3" t="n">
        <v>304635.0845948209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226.6350353386832</v>
      </c>
      <c r="AB4" t="n">
        <v>310.0920537823473</v>
      </c>
      <c r="AC4" t="n">
        <v>280.4973033863828</v>
      </c>
      <c r="AD4" t="n">
        <v>226635.0353386832</v>
      </c>
      <c r="AE4" t="n">
        <v>310092.0537823473</v>
      </c>
      <c r="AF4" t="n">
        <v>1.267227201849343e-06</v>
      </c>
      <c r="AG4" t="n">
        <v>0.2952777777777778</v>
      </c>
      <c r="AH4" t="n">
        <v>280497.3033863828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212.9277078594021</v>
      </c>
      <c r="AB5" t="n">
        <v>291.3370836005951</v>
      </c>
      <c r="AC5" t="n">
        <v>263.5322812360051</v>
      </c>
      <c r="AD5" t="n">
        <v>212927.7078594021</v>
      </c>
      <c r="AE5" t="n">
        <v>291337.0836005951</v>
      </c>
      <c r="AF5" t="n">
        <v>1.286680723701173e-06</v>
      </c>
      <c r="AG5" t="n">
        <v>0.2908333333333333</v>
      </c>
      <c r="AH5" t="n">
        <v>263532.2812360051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204.0616354624577</v>
      </c>
      <c r="AB6" t="n">
        <v>279.2061322035934</v>
      </c>
      <c r="AC6" t="n">
        <v>252.5590908144321</v>
      </c>
      <c r="AD6" t="n">
        <v>204061.6354624577</v>
      </c>
      <c r="AE6" t="n">
        <v>279206.1322035934</v>
      </c>
      <c r="AF6" t="n">
        <v>1.298562999513716e-06</v>
      </c>
      <c r="AG6" t="n">
        <v>0.2881944444444444</v>
      </c>
      <c r="AH6" t="n">
        <v>252559.0908144321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204.0648423286185</v>
      </c>
      <c r="AB7" t="n">
        <v>279.2105199793514</v>
      </c>
      <c r="AC7" t="n">
        <v>252.5630598270301</v>
      </c>
      <c r="AD7" t="n">
        <v>204064.8423286185</v>
      </c>
      <c r="AE7" t="n">
        <v>279210.5199793514</v>
      </c>
      <c r="AF7" t="n">
        <v>1.300260467486937e-06</v>
      </c>
      <c r="AG7" t="n">
        <v>0.2877777777777777</v>
      </c>
      <c r="AH7" t="n">
        <v>252563.0598270301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398.834760327652</v>
      </c>
      <c r="AB2" t="n">
        <v>545.7033144281025</v>
      </c>
      <c r="AC2" t="n">
        <v>493.6221559984959</v>
      </c>
      <c r="AD2" t="n">
        <v>398834.760327652</v>
      </c>
      <c r="AE2" t="n">
        <v>545703.3144281026</v>
      </c>
      <c r="AF2" t="n">
        <v>9.809212313757701e-07</v>
      </c>
      <c r="AG2" t="n">
        <v>0.365</v>
      </c>
      <c r="AH2" t="n">
        <v>493622.1559984959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317.0990103480648</v>
      </c>
      <c r="AB3" t="n">
        <v>433.8688553792359</v>
      </c>
      <c r="AC3" t="n">
        <v>392.461020760604</v>
      </c>
      <c r="AD3" t="n">
        <v>317099.0103480648</v>
      </c>
      <c r="AE3" t="n">
        <v>433868.8553792359</v>
      </c>
      <c r="AF3" t="n">
        <v>1.123542100465302e-06</v>
      </c>
      <c r="AG3" t="n">
        <v>0.3186111111111111</v>
      </c>
      <c r="AH3" t="n">
        <v>392461.0207606039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291.2369224191029</v>
      </c>
      <c r="AB4" t="n">
        <v>398.4832057200355</v>
      </c>
      <c r="AC4" t="n">
        <v>360.4525278408063</v>
      </c>
      <c r="AD4" t="n">
        <v>291236.9224191029</v>
      </c>
      <c r="AE4" t="n">
        <v>398483.2057200355</v>
      </c>
      <c r="AF4" t="n">
        <v>1.174166967064225e-06</v>
      </c>
      <c r="AG4" t="n">
        <v>0.3048611111111111</v>
      </c>
      <c r="AH4" t="n">
        <v>360452.5278408063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276.1110242815846</v>
      </c>
      <c r="AB5" t="n">
        <v>377.7872845807534</v>
      </c>
      <c r="AC5" t="n">
        <v>341.7317963681496</v>
      </c>
      <c r="AD5" t="n">
        <v>276111.0242815846</v>
      </c>
      <c r="AE5" t="n">
        <v>377787.2845807534</v>
      </c>
      <c r="AF5" t="n">
        <v>1.200665115161828e-06</v>
      </c>
      <c r="AG5" t="n">
        <v>0.2981944444444444</v>
      </c>
      <c r="AH5" t="n">
        <v>341731.7963681496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265.7899271323573</v>
      </c>
      <c r="AB6" t="n">
        <v>363.6655041265103</v>
      </c>
      <c r="AC6" t="n">
        <v>328.9577788204161</v>
      </c>
      <c r="AD6" t="n">
        <v>265789.9271323573</v>
      </c>
      <c r="AE6" t="n">
        <v>363665.5041265103</v>
      </c>
      <c r="AF6" t="n">
        <v>1.216388724441535e-06</v>
      </c>
      <c r="AG6" t="n">
        <v>0.2943055555555556</v>
      </c>
      <c r="AH6" t="n">
        <v>328957.7788204161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256.5009631690347</v>
      </c>
      <c r="AB7" t="n">
        <v>350.9559338315587</v>
      </c>
      <c r="AC7" t="n">
        <v>317.4611920765262</v>
      </c>
      <c r="AD7" t="n">
        <v>256500.9631690347</v>
      </c>
      <c r="AE7" t="n">
        <v>350955.9338315587</v>
      </c>
      <c r="AF7" t="n">
        <v>1.226544629451706e-06</v>
      </c>
      <c r="AG7" t="n">
        <v>0.2919444444444445</v>
      </c>
      <c r="AH7" t="n">
        <v>317461.1920765262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247.2957029669332</v>
      </c>
      <c r="AB8" t="n">
        <v>338.3608907156311</v>
      </c>
      <c r="AC8" t="n">
        <v>306.0682021983248</v>
      </c>
      <c r="AD8" t="n">
        <v>247295.7029669332</v>
      </c>
      <c r="AE8" t="n">
        <v>338360.8907156311</v>
      </c>
      <c r="AF8" t="n">
        <v>1.236803640096497e-06</v>
      </c>
      <c r="AG8" t="n">
        <v>0.2894444444444444</v>
      </c>
      <c r="AH8" t="n">
        <v>306068.2021983248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241.0733569343452</v>
      </c>
      <c r="AB9" t="n">
        <v>329.8472023633155</v>
      </c>
      <c r="AC9" t="n">
        <v>298.3670483133149</v>
      </c>
      <c r="AD9" t="n">
        <v>241073.3569343452</v>
      </c>
      <c r="AE9" t="n">
        <v>329847.2023633155</v>
      </c>
      <c r="AF9" t="n">
        <v>1.241520722880409e-06</v>
      </c>
      <c r="AG9" t="n">
        <v>0.2883333333333333</v>
      </c>
      <c r="AH9" t="n">
        <v>298367.0483133149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238.3276642925902</v>
      </c>
      <c r="AB10" t="n">
        <v>326.0904245594579</v>
      </c>
      <c r="AC10" t="n">
        <v>294.9688121103854</v>
      </c>
      <c r="AD10" t="n">
        <v>238327.6642925902</v>
      </c>
      <c r="AE10" t="n">
        <v>326090.4245594579</v>
      </c>
      <c r="AF10" t="n">
        <v>1.243299295077622e-06</v>
      </c>
      <c r="AG10" t="n">
        <v>0.2879166666666667</v>
      </c>
      <c r="AH10" t="n">
        <v>294968.8121103854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239.8694600355418</v>
      </c>
      <c r="AB11" t="n">
        <v>328.1999775141908</v>
      </c>
      <c r="AC11" t="n">
        <v>296.8770322918955</v>
      </c>
      <c r="AD11" t="n">
        <v>239869.4600355418</v>
      </c>
      <c r="AE11" t="n">
        <v>328199.9775141908</v>
      </c>
      <c r="AF11" t="n">
        <v>1.24314463662569e-06</v>
      </c>
      <c r="AG11" t="n">
        <v>0.2880555555555555</v>
      </c>
      <c r="AH11" t="n">
        <v>296877.0322918955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229.4490178796775</v>
      </c>
      <c r="AB2" t="n">
        <v>313.9422688390817</v>
      </c>
      <c r="AC2" t="n">
        <v>283.9800593219146</v>
      </c>
      <c r="AD2" t="n">
        <v>229449.0178796775</v>
      </c>
      <c r="AE2" t="n">
        <v>313942.2688390817</v>
      </c>
      <c r="AF2" t="n">
        <v>1.215913002999942e-06</v>
      </c>
      <c r="AG2" t="n">
        <v>0.3195833333333333</v>
      </c>
      <c r="AH2" t="n">
        <v>283980.0593219146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192.8786790462514</v>
      </c>
      <c r="AB3" t="n">
        <v>263.9051178777299</v>
      </c>
      <c r="AC3" t="n">
        <v>238.7183838207157</v>
      </c>
      <c r="AD3" t="n">
        <v>192878.6790462515</v>
      </c>
      <c r="AE3" t="n">
        <v>263905.1178777299</v>
      </c>
      <c r="AF3" t="n">
        <v>1.311168989334245e-06</v>
      </c>
      <c r="AG3" t="n">
        <v>0.2963888888888889</v>
      </c>
      <c r="AH3" t="n">
        <v>238718.3838207157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176.1698797554749</v>
      </c>
      <c r="AB4" t="n">
        <v>241.0434015479009</v>
      </c>
      <c r="AC4" t="n">
        <v>218.0385576107779</v>
      </c>
      <c r="AD4" t="n">
        <v>176169.8797554749</v>
      </c>
      <c r="AE4" t="n">
        <v>241043.4015479009</v>
      </c>
      <c r="AF4" t="n">
        <v>1.342650477179748e-06</v>
      </c>
      <c r="AG4" t="n">
        <v>0.2894444444444444</v>
      </c>
      <c r="AH4" t="n">
        <v>218038.5576107779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177.0179135067429</v>
      </c>
      <c r="AB5" t="n">
        <v>242.2037187389939</v>
      </c>
      <c r="AC5" t="n">
        <v>219.0881357576687</v>
      </c>
      <c r="AD5" t="n">
        <v>177017.9135067429</v>
      </c>
      <c r="AE5" t="n">
        <v>242203.7187389939</v>
      </c>
      <c r="AF5" t="n">
        <v>1.344693275946611e-06</v>
      </c>
      <c r="AG5" t="n">
        <v>0.2890277777777778</v>
      </c>
      <c r="AH5" t="n">
        <v>219088.1357576687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669.6397843341002</v>
      </c>
      <c r="AB2" t="n">
        <v>916.2306953482019</v>
      </c>
      <c r="AC2" t="n">
        <v>828.7869237220261</v>
      </c>
      <c r="AD2" t="n">
        <v>669639.7843341002</v>
      </c>
      <c r="AE2" t="n">
        <v>916230.6953482019</v>
      </c>
      <c r="AF2" t="n">
        <v>7.567244101435901e-07</v>
      </c>
      <c r="AG2" t="n">
        <v>0.4391666666666667</v>
      </c>
      <c r="AH2" t="n">
        <v>828786.9237220262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478.6549923424677</v>
      </c>
      <c r="AB3" t="n">
        <v>654.9168772908806</v>
      </c>
      <c r="AC3" t="n">
        <v>592.4125297038488</v>
      </c>
      <c r="AD3" t="n">
        <v>478654.9923424677</v>
      </c>
      <c r="AE3" t="n">
        <v>654916.8772908807</v>
      </c>
      <c r="AF3" t="n">
        <v>9.410059356951123e-07</v>
      </c>
      <c r="AG3" t="n">
        <v>0.3531944444444444</v>
      </c>
      <c r="AH3" t="n">
        <v>592412.5297038488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429.0173440479965</v>
      </c>
      <c r="AB4" t="n">
        <v>587.0004570358948</v>
      </c>
      <c r="AC4" t="n">
        <v>530.977957276704</v>
      </c>
      <c r="AD4" t="n">
        <v>429017.3440479964</v>
      </c>
      <c r="AE4" t="n">
        <v>587000.4570358947</v>
      </c>
      <c r="AF4" t="n">
        <v>1.009516260023642e-06</v>
      </c>
      <c r="AG4" t="n">
        <v>0.3291666666666667</v>
      </c>
      <c r="AH4" t="n">
        <v>530977.957276704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403.3053685159647</v>
      </c>
      <c r="AB5" t="n">
        <v>551.8201977806656</v>
      </c>
      <c r="AC5" t="n">
        <v>499.15525258899</v>
      </c>
      <c r="AD5" t="n">
        <v>403305.3685159647</v>
      </c>
      <c r="AE5" t="n">
        <v>551820.1977806656</v>
      </c>
      <c r="AF5" t="n">
        <v>1.047994989161007e-06</v>
      </c>
      <c r="AG5" t="n">
        <v>0.3170833333333333</v>
      </c>
      <c r="AH5" t="n">
        <v>499155.25258899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387.9086107063884</v>
      </c>
      <c r="AB6" t="n">
        <v>530.7536744885884</v>
      </c>
      <c r="AC6" t="n">
        <v>480.0992887128575</v>
      </c>
      <c r="AD6" t="n">
        <v>387908.6107063884</v>
      </c>
      <c r="AE6" t="n">
        <v>530753.6744885885</v>
      </c>
      <c r="AF6" t="n">
        <v>1.071398096807987e-06</v>
      </c>
      <c r="AG6" t="n">
        <v>0.3101388888888889</v>
      </c>
      <c r="AH6" t="n">
        <v>480099.2887128575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377.9629163068922</v>
      </c>
      <c r="AB7" t="n">
        <v>517.145536638128</v>
      </c>
      <c r="AC7" t="n">
        <v>467.7898924397035</v>
      </c>
      <c r="AD7" t="n">
        <v>377962.9163068922</v>
      </c>
      <c r="AE7" t="n">
        <v>517145.5366381279</v>
      </c>
      <c r="AF7" t="n">
        <v>1.086330140950845e-06</v>
      </c>
      <c r="AG7" t="n">
        <v>0.3059722222222223</v>
      </c>
      <c r="AH7" t="n">
        <v>467789.8924397035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369.5053414739653</v>
      </c>
      <c r="AB8" t="n">
        <v>505.5735096298494</v>
      </c>
      <c r="AC8" t="n">
        <v>457.3222834476531</v>
      </c>
      <c r="AD8" t="n">
        <v>369505.3414739653</v>
      </c>
      <c r="AE8" t="n">
        <v>505573.5096298493</v>
      </c>
      <c r="AF8" t="n">
        <v>1.097648821847594e-06</v>
      </c>
      <c r="AG8" t="n">
        <v>0.3027777777777778</v>
      </c>
      <c r="AH8" t="n">
        <v>457322.2834476531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362.323373796706</v>
      </c>
      <c r="AB9" t="n">
        <v>495.7468246077711</v>
      </c>
      <c r="AC9" t="n">
        <v>448.4334434522429</v>
      </c>
      <c r="AD9" t="n">
        <v>362323.373796706</v>
      </c>
      <c r="AE9" t="n">
        <v>495746.8246077711</v>
      </c>
      <c r="AF9" t="n">
        <v>1.10600023756211e-06</v>
      </c>
      <c r="AG9" t="n">
        <v>0.3005555555555556</v>
      </c>
      <c r="AH9" t="n">
        <v>448433.4434522429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357.6876434018415</v>
      </c>
      <c r="AB10" t="n">
        <v>489.4040137675263</v>
      </c>
      <c r="AC10" t="n">
        <v>442.6959815764002</v>
      </c>
      <c r="AD10" t="n">
        <v>357687.6434018415</v>
      </c>
      <c r="AE10" t="n">
        <v>489404.0137675263</v>
      </c>
      <c r="AF10" t="n">
        <v>1.110475064893383e-06</v>
      </c>
      <c r="AG10" t="n">
        <v>0.2993055555555555</v>
      </c>
      <c r="AH10" t="n">
        <v>442695.9815764002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352.3332931471542</v>
      </c>
      <c r="AB11" t="n">
        <v>482.0779555318013</v>
      </c>
      <c r="AC11" t="n">
        <v>436.0691120565054</v>
      </c>
      <c r="AD11" t="n">
        <v>352333.2931471542</v>
      </c>
      <c r="AE11" t="n">
        <v>482077.9555318013</v>
      </c>
      <c r="AF11" t="n">
        <v>1.116002792773191e-06</v>
      </c>
      <c r="AG11" t="n">
        <v>0.2977777777777778</v>
      </c>
      <c r="AH11" t="n">
        <v>436069.1120565055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346.5524504128896</v>
      </c>
      <c r="AB12" t="n">
        <v>474.1683514699984</v>
      </c>
      <c r="AC12" t="n">
        <v>428.914389505162</v>
      </c>
      <c r="AD12" t="n">
        <v>346552.4504128897</v>
      </c>
      <c r="AE12" t="n">
        <v>474168.3514699984</v>
      </c>
      <c r="AF12" t="n">
        <v>1.122033041369345e-06</v>
      </c>
      <c r="AG12" t="n">
        <v>0.29625</v>
      </c>
      <c r="AH12" t="n">
        <v>428914.389505162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341.001502165576</v>
      </c>
      <c r="AB13" t="n">
        <v>466.5732991874708</v>
      </c>
      <c r="AC13" t="n">
        <v>422.044198352756</v>
      </c>
      <c r="AD13" t="n">
        <v>341001.502165576</v>
      </c>
      <c r="AE13" t="n">
        <v>466573.2991874708</v>
      </c>
      <c r="AF13" t="n">
        <v>1.126172854889721e-06</v>
      </c>
      <c r="AG13" t="n">
        <v>0.2951388888888889</v>
      </c>
      <c r="AH13" t="n">
        <v>422044.198352756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338.1669464224254</v>
      </c>
      <c r="AB14" t="n">
        <v>462.6949349679185</v>
      </c>
      <c r="AC14" t="n">
        <v>418.5359797709994</v>
      </c>
      <c r="AD14" t="n">
        <v>338166.9464224254</v>
      </c>
      <c r="AE14" t="n">
        <v>462694.9349679185</v>
      </c>
      <c r="AF14" t="n">
        <v>1.127919712617972e-06</v>
      </c>
      <c r="AG14" t="n">
        <v>0.2947222222222222</v>
      </c>
      <c r="AH14" t="n">
        <v>418535.9797709994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334.1991464353932</v>
      </c>
      <c r="AB15" t="n">
        <v>457.2660159786798</v>
      </c>
      <c r="AC15" t="n">
        <v>413.625189190558</v>
      </c>
      <c r="AD15" t="n">
        <v>334199.1464353933</v>
      </c>
      <c r="AE15" t="n">
        <v>457266.0159786798</v>
      </c>
      <c r="AF15" t="n">
        <v>1.130671611778915e-06</v>
      </c>
      <c r="AG15" t="n">
        <v>0.2938888888888889</v>
      </c>
      <c r="AH15" t="n">
        <v>413625.189190558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329.9859779822071</v>
      </c>
      <c r="AB16" t="n">
        <v>451.5013730291565</v>
      </c>
      <c r="AC16" t="n">
        <v>408.41071567341</v>
      </c>
      <c r="AD16" t="n">
        <v>329985.9779822071</v>
      </c>
      <c r="AE16" t="n">
        <v>451501.3730291565</v>
      </c>
      <c r="AF16" t="n">
        <v>1.133902102098283e-06</v>
      </c>
      <c r="AG16" t="n">
        <v>0.2930555555555556</v>
      </c>
      <c r="AH16" t="n">
        <v>408410.71567341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324.2001712968022</v>
      </c>
      <c r="AB17" t="n">
        <v>443.5849770704094</v>
      </c>
      <c r="AC17" t="n">
        <v>401.2498494342341</v>
      </c>
      <c r="AD17" t="n">
        <v>324200.1712968022</v>
      </c>
      <c r="AE17" t="n">
        <v>443584.9770704093</v>
      </c>
      <c r="AF17" t="n">
        <v>1.136989015070124e-06</v>
      </c>
      <c r="AG17" t="n">
        <v>0.2923611111111111</v>
      </c>
      <c r="AH17" t="n">
        <v>401249.8494342341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319.4777807028567</v>
      </c>
      <c r="AB18" t="n">
        <v>437.1235939226037</v>
      </c>
      <c r="AC18" t="n">
        <v>395.4051316254471</v>
      </c>
      <c r="AD18" t="n">
        <v>319477.7807028567</v>
      </c>
      <c r="AE18" t="n">
        <v>437123.5939226038</v>
      </c>
      <c r="AF18" t="n">
        <v>1.136510423911699e-06</v>
      </c>
      <c r="AG18" t="n">
        <v>0.2925</v>
      </c>
      <c r="AH18" t="n">
        <v>395405.1316254471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318.2037143991807</v>
      </c>
      <c r="AB19" t="n">
        <v>435.3803601980761</v>
      </c>
      <c r="AC19" t="n">
        <v>393.8282696809443</v>
      </c>
      <c r="AD19" t="n">
        <v>318203.7143991807</v>
      </c>
      <c r="AE19" t="n">
        <v>435380.3601980761</v>
      </c>
      <c r="AF19" t="n">
        <v>1.139286252630564e-06</v>
      </c>
      <c r="AG19" t="n">
        <v>0.2916666666666667</v>
      </c>
      <c r="AH19" t="n">
        <v>393828.2696809443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313.7561798747351</v>
      </c>
      <c r="AB20" t="n">
        <v>429.295047250354</v>
      </c>
      <c r="AC20" t="n">
        <v>388.3237304601624</v>
      </c>
      <c r="AD20" t="n">
        <v>313756.1798747351</v>
      </c>
      <c r="AE20" t="n">
        <v>429295.047250354</v>
      </c>
      <c r="AF20" t="n">
        <v>1.139166604840958e-06</v>
      </c>
      <c r="AG20" t="n">
        <v>0.2918055555555556</v>
      </c>
      <c r="AH20" t="n">
        <v>388323.7304601624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312.9364470228684</v>
      </c>
      <c r="AB21" t="n">
        <v>428.1734525983692</v>
      </c>
      <c r="AC21" t="n">
        <v>387.3091792275951</v>
      </c>
      <c r="AD21" t="n">
        <v>312936.4470228684</v>
      </c>
      <c r="AE21" t="n">
        <v>428173.4525983692</v>
      </c>
      <c r="AF21" t="n">
        <v>1.141942433559822e-06</v>
      </c>
      <c r="AG21" t="n">
        <v>0.2911111111111111</v>
      </c>
      <c r="AH21" t="n">
        <v>387309.179227595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192.0881481819371</v>
      </c>
      <c r="AB2" t="n">
        <v>262.8234786734153</v>
      </c>
      <c r="AC2" t="n">
        <v>237.7399747439704</v>
      </c>
      <c r="AD2" t="n">
        <v>192088.1481819371</v>
      </c>
      <c r="AE2" t="n">
        <v>262823.4786734153</v>
      </c>
      <c r="AF2" t="n">
        <v>1.282374312207427e-06</v>
      </c>
      <c r="AG2" t="n">
        <v>0.3101388888888889</v>
      </c>
      <c r="AH2" t="n">
        <v>237739.9747439703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160.9337515911375</v>
      </c>
      <c r="AB3" t="n">
        <v>220.1966588229299</v>
      </c>
      <c r="AC3" t="n">
        <v>199.1813987528843</v>
      </c>
      <c r="AD3" t="n">
        <v>160933.7515911375</v>
      </c>
      <c r="AE3" t="n">
        <v>220196.6588229299</v>
      </c>
      <c r="AF3" t="n">
        <v>1.365309527557316e-06</v>
      </c>
      <c r="AG3" t="n">
        <v>0.2913888888888889</v>
      </c>
      <c r="AH3" t="n">
        <v>199181.3987528843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160.0752558703657</v>
      </c>
      <c r="AB4" t="n">
        <v>219.0220271036122</v>
      </c>
      <c r="AC4" t="n">
        <v>198.1188722362519</v>
      </c>
      <c r="AD4" t="n">
        <v>160075.2558703657</v>
      </c>
      <c r="AE4" t="n">
        <v>219022.0271036122</v>
      </c>
      <c r="AF4" t="n">
        <v>1.368946534584055e-06</v>
      </c>
      <c r="AG4" t="n">
        <v>0.2905555555555556</v>
      </c>
      <c r="AH4" t="n">
        <v>198118.8722362519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504.9411260520518</v>
      </c>
      <c r="AB2" t="n">
        <v>690.8827250947079</v>
      </c>
      <c r="AC2" t="n">
        <v>624.9458474716629</v>
      </c>
      <c r="AD2" t="n">
        <v>504941.1260520518</v>
      </c>
      <c r="AE2" t="n">
        <v>690882.7250947079</v>
      </c>
      <c r="AF2" t="n">
        <v>8.76837097148481e-07</v>
      </c>
      <c r="AG2" t="n">
        <v>0.3940277777777778</v>
      </c>
      <c r="AH2" t="n">
        <v>624945.8474716629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385.2307521890236</v>
      </c>
      <c r="AB3" t="n">
        <v>527.0897103263501</v>
      </c>
      <c r="AC3" t="n">
        <v>476.7850081478571</v>
      </c>
      <c r="AD3" t="n">
        <v>385230.7521890236</v>
      </c>
      <c r="AE3" t="n">
        <v>527089.7103263501</v>
      </c>
      <c r="AF3" t="n">
        <v>1.037899471015391e-06</v>
      </c>
      <c r="AG3" t="n">
        <v>0.3329166666666666</v>
      </c>
      <c r="AH3" t="n">
        <v>476785.0081478571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349.6251750206945</v>
      </c>
      <c r="AB4" t="n">
        <v>478.3725888374394</v>
      </c>
      <c r="AC4" t="n">
        <v>432.7173803589387</v>
      </c>
      <c r="AD4" t="n">
        <v>349625.1750206945</v>
      </c>
      <c r="AE4" t="n">
        <v>478372.5888374394</v>
      </c>
      <c r="AF4" t="n">
        <v>1.098727012582367e-06</v>
      </c>
      <c r="AG4" t="n">
        <v>0.3144444444444445</v>
      </c>
      <c r="AH4" t="n">
        <v>432717.3803589387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331.6837031683074</v>
      </c>
      <c r="AB5" t="n">
        <v>453.824275527128</v>
      </c>
      <c r="AC5" t="n">
        <v>410.5119236171892</v>
      </c>
      <c r="AD5" t="n">
        <v>331683.7031683074</v>
      </c>
      <c r="AE5" t="n">
        <v>453824.275527128</v>
      </c>
      <c r="AF5" t="n">
        <v>1.12972542435842e-06</v>
      </c>
      <c r="AG5" t="n">
        <v>0.3058333333333333</v>
      </c>
      <c r="AH5" t="n">
        <v>410511.9236171892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320.6698758223361</v>
      </c>
      <c r="AB6" t="n">
        <v>438.7546710566004</v>
      </c>
      <c r="AC6" t="n">
        <v>396.8805410470061</v>
      </c>
      <c r="AD6" t="n">
        <v>320669.8758223361</v>
      </c>
      <c r="AE6" t="n">
        <v>438754.6710566005</v>
      </c>
      <c r="AF6" t="n">
        <v>1.146592938952452e-06</v>
      </c>
      <c r="AG6" t="n">
        <v>0.3013888888888889</v>
      </c>
      <c r="AH6" t="n">
        <v>396880.5410470061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310.978128344717</v>
      </c>
      <c r="AB7" t="n">
        <v>425.4939945879998</v>
      </c>
      <c r="AC7" t="n">
        <v>384.8854449290923</v>
      </c>
      <c r="AD7" t="n">
        <v>310978.128344717</v>
      </c>
      <c r="AE7" t="n">
        <v>425493.9945879998</v>
      </c>
      <c r="AF7" t="n">
        <v>1.159355527428468e-06</v>
      </c>
      <c r="AG7" t="n">
        <v>0.2980555555555556</v>
      </c>
      <c r="AH7" t="n">
        <v>384885.4449290923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303.7682067438216</v>
      </c>
      <c r="AB8" t="n">
        <v>415.6290617743624</v>
      </c>
      <c r="AC8" t="n">
        <v>375.9620074576684</v>
      </c>
      <c r="AD8" t="n">
        <v>303768.2067438216</v>
      </c>
      <c r="AE8" t="n">
        <v>415629.0617743624</v>
      </c>
      <c r="AF8" t="n">
        <v>1.170227362056185e-06</v>
      </c>
      <c r="AG8" t="n">
        <v>0.2952777777777778</v>
      </c>
      <c r="AH8" t="n">
        <v>375962.0074576684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295.0398220220735</v>
      </c>
      <c r="AB9" t="n">
        <v>403.6865007289096</v>
      </c>
      <c r="AC9" t="n">
        <v>365.1592276769038</v>
      </c>
      <c r="AD9" t="n">
        <v>295039.8220220734</v>
      </c>
      <c r="AE9" t="n">
        <v>403686.5007289096</v>
      </c>
      <c r="AF9" t="n">
        <v>1.177815255789489e-06</v>
      </c>
      <c r="AG9" t="n">
        <v>0.2933333333333333</v>
      </c>
      <c r="AH9" t="n">
        <v>365159.2276769038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289.6442685875359</v>
      </c>
      <c r="AB10" t="n">
        <v>396.3040664847575</v>
      </c>
      <c r="AC10" t="n">
        <v>358.4813625957021</v>
      </c>
      <c r="AD10" t="n">
        <v>289644.2685875359</v>
      </c>
      <c r="AE10" t="n">
        <v>396304.0664847575</v>
      </c>
      <c r="AF10" t="n">
        <v>1.18301482887231e-06</v>
      </c>
      <c r="AG10" t="n">
        <v>0.2920833333333334</v>
      </c>
      <c r="AH10" t="n">
        <v>358481.3625957021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283.9621634020257</v>
      </c>
      <c r="AB11" t="n">
        <v>388.5295594931536</v>
      </c>
      <c r="AC11" t="n">
        <v>351.4488436397877</v>
      </c>
      <c r="AD11" t="n">
        <v>283962.1634020258</v>
      </c>
      <c r="AE11" t="n">
        <v>388529.5594931536</v>
      </c>
      <c r="AF11" t="n">
        <v>1.185801202964539e-06</v>
      </c>
      <c r="AG11" t="n">
        <v>0.2913888888888889</v>
      </c>
      <c r="AH11" t="n">
        <v>351448.8436397877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277.2184716054892</v>
      </c>
      <c r="AB12" t="n">
        <v>379.3025428664476</v>
      </c>
      <c r="AC12" t="n">
        <v>343.1024405297354</v>
      </c>
      <c r="AD12" t="n">
        <v>277218.4716054893</v>
      </c>
      <c r="AE12" t="n">
        <v>379302.5428664476</v>
      </c>
      <c r="AF12" t="n">
        <v>1.191150046088016e-06</v>
      </c>
      <c r="AG12" t="n">
        <v>0.2901388888888889</v>
      </c>
      <c r="AH12" t="n">
        <v>343102.4405297354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273.3160443968077</v>
      </c>
      <c r="AB13" t="n">
        <v>373.9630697965916</v>
      </c>
      <c r="AC13" t="n">
        <v>338.2725592756691</v>
      </c>
      <c r="AD13" t="n">
        <v>273316.0443968077</v>
      </c>
      <c r="AE13" t="n">
        <v>373963.0697965916</v>
      </c>
      <c r="AF13" t="n">
        <v>1.193687636779153e-06</v>
      </c>
      <c r="AG13" t="n">
        <v>0.2894444444444444</v>
      </c>
      <c r="AH13" t="n">
        <v>338272.5592756691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271.0881776673037</v>
      </c>
      <c r="AB14" t="n">
        <v>370.9148042507409</v>
      </c>
      <c r="AC14" t="n">
        <v>335.5152159152468</v>
      </c>
      <c r="AD14" t="n">
        <v>271088.1776673038</v>
      </c>
      <c r="AE14" t="n">
        <v>370914.8042507409</v>
      </c>
      <c r="AF14" t="n">
        <v>1.193961298520354e-06</v>
      </c>
      <c r="AG14" t="n">
        <v>0.2894444444444444</v>
      </c>
      <c r="AH14" t="n">
        <v>335515.2159152468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271.9038055619247</v>
      </c>
      <c r="AB15" t="n">
        <v>372.0307823191246</v>
      </c>
      <c r="AC15" t="n">
        <v>336.524686603069</v>
      </c>
      <c r="AD15" t="n">
        <v>271903.8055619248</v>
      </c>
      <c r="AE15" t="n">
        <v>372030.7823191246</v>
      </c>
      <c r="AF15" t="n">
        <v>1.193613001758826e-06</v>
      </c>
      <c r="AG15" t="n">
        <v>0.2894444444444444</v>
      </c>
      <c r="AH15" t="n">
        <v>336524.686603069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584.2771792647968</v>
      </c>
      <c r="AB2" t="n">
        <v>799.4338131600315</v>
      </c>
      <c r="AC2" t="n">
        <v>723.136972044441</v>
      </c>
      <c r="AD2" t="n">
        <v>584277.1792647968</v>
      </c>
      <c r="AE2" t="n">
        <v>799433.8131600315</v>
      </c>
      <c r="AF2" t="n">
        <v>8.135672619606967e-07</v>
      </c>
      <c r="AG2" t="n">
        <v>0.4161111111111111</v>
      </c>
      <c r="AH2" t="n">
        <v>723136.972044441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431.4388538691107</v>
      </c>
      <c r="AB3" t="n">
        <v>590.313673602617</v>
      </c>
      <c r="AC3" t="n">
        <v>533.974965104427</v>
      </c>
      <c r="AD3" t="n">
        <v>431438.8538691108</v>
      </c>
      <c r="AE3" t="n">
        <v>590313.673602617</v>
      </c>
      <c r="AF3" t="n">
        <v>9.875862181908444e-07</v>
      </c>
      <c r="AG3" t="n">
        <v>0.3427777777777778</v>
      </c>
      <c r="AH3" t="n">
        <v>533974.9651044271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388.6961187907677</v>
      </c>
      <c r="AB4" t="n">
        <v>531.8311777920409</v>
      </c>
      <c r="AC4" t="n">
        <v>481.0739566133138</v>
      </c>
      <c r="AD4" t="n">
        <v>388696.1187907677</v>
      </c>
      <c r="AE4" t="n">
        <v>531831.1777920409</v>
      </c>
      <c r="AF4" t="n">
        <v>1.053059662151368e-06</v>
      </c>
      <c r="AG4" t="n">
        <v>0.3215277777777777</v>
      </c>
      <c r="AH4" t="n">
        <v>481073.9566133138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368.5550800204111</v>
      </c>
      <c r="AB5" t="n">
        <v>504.2733199865198</v>
      </c>
      <c r="AC5" t="n">
        <v>456.1461820790553</v>
      </c>
      <c r="AD5" t="n">
        <v>368555.0800204111</v>
      </c>
      <c r="AE5" t="n">
        <v>504273.3199865198</v>
      </c>
      <c r="AF5" t="n">
        <v>1.085625753413937e-06</v>
      </c>
      <c r="AG5" t="n">
        <v>0.3118055555555556</v>
      </c>
      <c r="AH5" t="n">
        <v>456146.1820790553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356.1151416049861</v>
      </c>
      <c r="AB6" t="n">
        <v>487.2524474351856</v>
      </c>
      <c r="AC6" t="n">
        <v>440.7497577150758</v>
      </c>
      <c r="AD6" t="n">
        <v>356115.1416049861</v>
      </c>
      <c r="AE6" t="n">
        <v>487252.4474351856</v>
      </c>
      <c r="AF6" t="n">
        <v>1.105248285948643e-06</v>
      </c>
      <c r="AG6" t="n">
        <v>0.30625</v>
      </c>
      <c r="AH6" t="n">
        <v>440749.7577150758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344.0455559667175</v>
      </c>
      <c r="AB7" t="n">
        <v>470.7383078923683</v>
      </c>
      <c r="AC7" t="n">
        <v>425.8117044724845</v>
      </c>
      <c r="AD7" t="n">
        <v>344045.5559667175</v>
      </c>
      <c r="AE7" t="n">
        <v>470738.3078923682</v>
      </c>
      <c r="AF7" t="n">
        <v>1.1222138544507e-06</v>
      </c>
      <c r="AG7" t="n">
        <v>0.3016666666666666</v>
      </c>
      <c r="AH7" t="n">
        <v>425811.7044724845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337.1705819427611</v>
      </c>
      <c r="AB8" t="n">
        <v>461.3316651303431</v>
      </c>
      <c r="AC8" t="n">
        <v>417.302818493361</v>
      </c>
      <c r="AD8" t="n">
        <v>337170.5819427611</v>
      </c>
      <c r="AE8" t="n">
        <v>461331.6651303431</v>
      </c>
      <c r="AF8" t="n">
        <v>1.132354194245032e-06</v>
      </c>
      <c r="AG8" t="n">
        <v>0.2990277777777778</v>
      </c>
      <c r="AH8" t="n">
        <v>417302.818493361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330.0733896102657</v>
      </c>
      <c r="AB9" t="n">
        <v>451.6209734749952</v>
      </c>
      <c r="AC9" t="n">
        <v>408.5189016205581</v>
      </c>
      <c r="AD9" t="n">
        <v>330073.3896102657</v>
      </c>
      <c r="AE9" t="n">
        <v>451620.9734749952</v>
      </c>
      <c r="AF9" t="n">
        <v>1.140276334709355e-06</v>
      </c>
      <c r="AG9" t="n">
        <v>0.2969444444444445</v>
      </c>
      <c r="AH9" t="n">
        <v>408518.9016205581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324.192188663427</v>
      </c>
      <c r="AB10" t="n">
        <v>443.5740548792564</v>
      </c>
      <c r="AC10" t="n">
        <v>401.2399696416755</v>
      </c>
      <c r="AD10" t="n">
        <v>324192.188663427</v>
      </c>
      <c r="AE10" t="n">
        <v>443574.0548792564</v>
      </c>
      <c r="AF10" t="n">
        <v>1.1458583967596e-06</v>
      </c>
      <c r="AG10" t="n">
        <v>0.2954166666666667</v>
      </c>
      <c r="AH10" t="n">
        <v>401239.9696416755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318.7111709891057</v>
      </c>
      <c r="AB11" t="n">
        <v>436.0746846918159</v>
      </c>
      <c r="AC11" t="n">
        <v>394.4563288194922</v>
      </c>
      <c r="AD11" t="n">
        <v>318711.1709891057</v>
      </c>
      <c r="AE11" t="n">
        <v>436074.6846918159</v>
      </c>
      <c r="AF11" t="n">
        <v>1.150757935939074e-06</v>
      </c>
      <c r="AG11" t="n">
        <v>0.2941666666666667</v>
      </c>
      <c r="AH11" t="n">
        <v>394456.3288194922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313.1128903777808</v>
      </c>
      <c r="AB12" t="n">
        <v>428.4148701806917</v>
      </c>
      <c r="AC12" t="n">
        <v>387.5275562546925</v>
      </c>
      <c r="AD12" t="n">
        <v>313112.8903777808</v>
      </c>
      <c r="AE12" t="n">
        <v>428414.8701806917</v>
      </c>
      <c r="AF12" t="n">
        <v>1.154584939178762e-06</v>
      </c>
      <c r="AG12" t="n">
        <v>0.2931944444444444</v>
      </c>
      <c r="AH12" t="n">
        <v>387527.5562546924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306.8559783152797</v>
      </c>
      <c r="AB13" t="n">
        <v>419.8538870612991</v>
      </c>
      <c r="AC13" t="n">
        <v>379.7836213487994</v>
      </c>
      <c r="AD13" t="n">
        <v>306855.9783152797</v>
      </c>
      <c r="AE13" t="n">
        <v>419853.8870612991</v>
      </c>
      <c r="AF13" t="n">
        <v>1.159923243060874e-06</v>
      </c>
      <c r="AG13" t="n">
        <v>0.2919444444444445</v>
      </c>
      <c r="AH13" t="n">
        <v>379783.6213487994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301.3963555009868</v>
      </c>
      <c r="AB14" t="n">
        <v>412.3837902652241</v>
      </c>
      <c r="AC14" t="n">
        <v>373.0264601065951</v>
      </c>
      <c r="AD14" t="n">
        <v>301396.3555009868</v>
      </c>
      <c r="AE14" t="n">
        <v>412383.7902652241</v>
      </c>
      <c r="AF14" t="n">
        <v>1.16328710578111e-06</v>
      </c>
      <c r="AG14" t="n">
        <v>0.2909722222222222</v>
      </c>
      <c r="AH14" t="n">
        <v>373026.4601065951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297.8762483251185</v>
      </c>
      <c r="AB15" t="n">
        <v>407.5674243310328</v>
      </c>
      <c r="AC15" t="n">
        <v>368.6697613773509</v>
      </c>
      <c r="AD15" t="n">
        <v>297876.2483251184</v>
      </c>
      <c r="AE15" t="n">
        <v>407567.4243310328</v>
      </c>
      <c r="AF15" t="n">
        <v>1.161946435856379e-06</v>
      </c>
      <c r="AG15" t="n">
        <v>0.2913888888888889</v>
      </c>
      <c r="AH15" t="n">
        <v>368669.7613773509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296.0663807273714</v>
      </c>
      <c r="AB16" t="n">
        <v>405.091083638072</v>
      </c>
      <c r="AC16" t="n">
        <v>366.4297591645603</v>
      </c>
      <c r="AD16" t="n">
        <v>296066.3807273714</v>
      </c>
      <c r="AE16" t="n">
        <v>405091.083638072</v>
      </c>
      <c r="AF16" t="n">
        <v>1.165017788774854e-06</v>
      </c>
      <c r="AG16" t="n">
        <v>0.2905555555555556</v>
      </c>
      <c r="AH16" t="n">
        <v>366429.7591645603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292.324879920941</v>
      </c>
      <c r="AB17" t="n">
        <v>399.971797171348</v>
      </c>
      <c r="AC17" t="n">
        <v>361.7990502132568</v>
      </c>
      <c r="AD17" t="n">
        <v>292324.879920941</v>
      </c>
      <c r="AE17" t="n">
        <v>399971.797171348</v>
      </c>
      <c r="AF17" t="n">
        <v>1.165090916225294e-06</v>
      </c>
      <c r="AG17" t="n">
        <v>0.2905555555555556</v>
      </c>
      <c r="AH17" t="n">
        <v>361799.0502132568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292.3533735317743</v>
      </c>
      <c r="AB18" t="n">
        <v>400.0107833867395</v>
      </c>
      <c r="AC18" t="n">
        <v>361.8343156389689</v>
      </c>
      <c r="AD18" t="n">
        <v>292353.3735317743</v>
      </c>
      <c r="AE18" t="n">
        <v>400010.7833867396</v>
      </c>
      <c r="AF18" t="n">
        <v>1.167674752807504e-06</v>
      </c>
      <c r="AG18" t="n">
        <v>0.29</v>
      </c>
      <c r="AH18" t="n">
        <v>361834.3156389688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761.1571401175089</v>
      </c>
      <c r="AB2" t="n">
        <v>1041.448778991849</v>
      </c>
      <c r="AC2" t="n">
        <v>942.0543692074078</v>
      </c>
      <c r="AD2" t="n">
        <v>761157.1401175089</v>
      </c>
      <c r="AE2" t="n">
        <v>1041448.778991849</v>
      </c>
      <c r="AF2" t="n">
        <v>7.05160722752511e-07</v>
      </c>
      <c r="AG2" t="n">
        <v>0.4634722222222222</v>
      </c>
      <c r="AH2" t="n">
        <v>942054.3692074078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529.870129639618</v>
      </c>
      <c r="AB3" t="n">
        <v>724.991687593235</v>
      </c>
      <c r="AC3" t="n">
        <v>655.7994984615601</v>
      </c>
      <c r="AD3" t="n">
        <v>529870.129639618</v>
      </c>
      <c r="AE3" t="n">
        <v>724991.6875932351</v>
      </c>
      <c r="AF3" t="n">
        <v>8.960442082448577e-07</v>
      </c>
      <c r="AG3" t="n">
        <v>0.3647222222222222</v>
      </c>
      <c r="AH3" t="n">
        <v>655799.4984615601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468.3937115066998</v>
      </c>
      <c r="AB4" t="n">
        <v>640.8769401556223</v>
      </c>
      <c r="AC4" t="n">
        <v>579.7125444636038</v>
      </c>
      <c r="AD4" t="n">
        <v>468393.7115066999</v>
      </c>
      <c r="AE4" t="n">
        <v>640876.9401556223</v>
      </c>
      <c r="AF4" t="n">
        <v>9.714282446700368e-07</v>
      </c>
      <c r="AG4" t="n">
        <v>0.3363888888888888</v>
      </c>
      <c r="AH4" t="n">
        <v>579712.5444636038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438.0965443053623</v>
      </c>
      <c r="AB5" t="n">
        <v>599.423019374069</v>
      </c>
      <c r="AC5" t="n">
        <v>542.2149277004987</v>
      </c>
      <c r="AD5" t="n">
        <v>438096.5443053623</v>
      </c>
      <c r="AE5" t="n">
        <v>599423.0193740689</v>
      </c>
      <c r="AF5" t="n">
        <v>1.013308264906248e-06</v>
      </c>
      <c r="AG5" t="n">
        <v>0.3225</v>
      </c>
      <c r="AH5" t="n">
        <v>542214.9277004987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423.4492392454174</v>
      </c>
      <c r="AB6" t="n">
        <v>579.3819303975594</v>
      </c>
      <c r="AC6" t="n">
        <v>524.0865321280619</v>
      </c>
      <c r="AD6" t="n">
        <v>423449.2392454174</v>
      </c>
      <c r="AE6" t="n">
        <v>579381.9303975593</v>
      </c>
      <c r="AF6" t="n">
        <v>1.034671780846966e-06</v>
      </c>
      <c r="AG6" t="n">
        <v>0.3158333333333333</v>
      </c>
      <c r="AH6" t="n">
        <v>524086.5321280619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409.3573423962238</v>
      </c>
      <c r="AB7" t="n">
        <v>560.1007754378802</v>
      </c>
      <c r="AC7" t="n">
        <v>506.6455435364637</v>
      </c>
      <c r="AD7" t="n">
        <v>409357.3423962237</v>
      </c>
      <c r="AE7" t="n">
        <v>560100.7754378802</v>
      </c>
      <c r="AF7" t="n">
        <v>1.054058936282156e-06</v>
      </c>
      <c r="AG7" t="n">
        <v>0.31</v>
      </c>
      <c r="AH7" t="n">
        <v>506645.5435364637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400.8749538551593</v>
      </c>
      <c r="AB8" t="n">
        <v>548.4947972194242</v>
      </c>
      <c r="AC8" t="n">
        <v>496.1472235900844</v>
      </c>
      <c r="AD8" t="n">
        <v>400874.9538551593</v>
      </c>
      <c r="AE8" t="n">
        <v>548494.7972194242</v>
      </c>
      <c r="AF8" t="n">
        <v>1.065164200075129e-06</v>
      </c>
      <c r="AG8" t="n">
        <v>0.3068055555555556</v>
      </c>
      <c r="AH8" t="n">
        <v>496147.2235900844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395.0532446852926</v>
      </c>
      <c r="AB9" t="n">
        <v>540.5292778975305</v>
      </c>
      <c r="AC9" t="n">
        <v>488.9419222525957</v>
      </c>
      <c r="AD9" t="n">
        <v>395053.2446852926</v>
      </c>
      <c r="AE9" t="n">
        <v>540529.2778975305</v>
      </c>
      <c r="AF9" t="n">
        <v>1.072904945388451e-06</v>
      </c>
      <c r="AG9" t="n">
        <v>0.3045833333333333</v>
      </c>
      <c r="AH9" t="n">
        <v>488941.9222525957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388.1929542672111</v>
      </c>
      <c r="AB10" t="n">
        <v>531.1427258928585</v>
      </c>
      <c r="AC10" t="n">
        <v>480.4512095971411</v>
      </c>
      <c r="AD10" t="n">
        <v>388192.9542672111</v>
      </c>
      <c r="AE10" t="n">
        <v>531142.7258928585</v>
      </c>
      <c r="AF10" t="n">
        <v>1.081798567663331e-06</v>
      </c>
      <c r="AG10" t="n">
        <v>0.3020833333333333</v>
      </c>
      <c r="AH10" t="n">
        <v>480451.2095971411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382.3217672615604</v>
      </c>
      <c r="AB11" t="n">
        <v>523.1095088132372</v>
      </c>
      <c r="AC11" t="n">
        <v>473.1846714809079</v>
      </c>
      <c r="AD11" t="n">
        <v>382321.7672615604</v>
      </c>
      <c r="AE11" t="n">
        <v>523109.5088132372</v>
      </c>
      <c r="AF11" t="n">
        <v>1.087704121078662e-06</v>
      </c>
      <c r="AG11" t="n">
        <v>0.3004166666666667</v>
      </c>
      <c r="AH11" t="n">
        <v>473184.6714809079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377.1307606004712</v>
      </c>
      <c r="AB12" t="n">
        <v>516.0069444884839</v>
      </c>
      <c r="AC12" t="n">
        <v>466.7599659267973</v>
      </c>
      <c r="AD12" t="n">
        <v>377130.7606004712</v>
      </c>
      <c r="AE12" t="n">
        <v>516006.9444884839</v>
      </c>
      <c r="AF12" t="n">
        <v>1.093515562088968e-06</v>
      </c>
      <c r="AG12" t="n">
        <v>0.2988888888888889</v>
      </c>
      <c r="AH12" t="n">
        <v>466759.9659267974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374.0487435461841</v>
      </c>
      <c r="AB13" t="n">
        <v>511.7899927858121</v>
      </c>
      <c r="AC13" t="n">
        <v>462.9454741760997</v>
      </c>
      <c r="AD13" t="n">
        <v>374048.7435461842</v>
      </c>
      <c r="AE13" t="n">
        <v>511789.9927858121</v>
      </c>
      <c r="AF13" t="n">
        <v>1.095586034999522e-06</v>
      </c>
      <c r="AG13" t="n">
        <v>0.2983333333333333</v>
      </c>
      <c r="AH13" t="n">
        <v>462945.4741760997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368.7940499170114</v>
      </c>
      <c r="AB14" t="n">
        <v>504.6002891416562</v>
      </c>
      <c r="AC14" t="n">
        <v>456.4419457569296</v>
      </c>
      <c r="AD14" t="n">
        <v>368794.0499170114</v>
      </c>
      <c r="AE14" t="n">
        <v>504600.2891416562</v>
      </c>
      <c r="AF14" t="n">
        <v>1.099915205630681e-06</v>
      </c>
      <c r="AG14" t="n">
        <v>0.2970833333333334</v>
      </c>
      <c r="AH14" t="n">
        <v>456441.9457569296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366.5471351933578</v>
      </c>
      <c r="AB15" t="n">
        <v>501.5259612898718</v>
      </c>
      <c r="AC15" t="n">
        <v>453.6610274404733</v>
      </c>
      <c r="AD15" t="n">
        <v>366547.1351933578</v>
      </c>
      <c r="AE15" t="n">
        <v>501525.9612898718</v>
      </c>
      <c r="AF15" t="n">
        <v>1.102126847148773e-06</v>
      </c>
      <c r="AG15" t="n">
        <v>0.2965277777777778</v>
      </c>
      <c r="AH15" t="n">
        <v>453661.0274404733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362.7973773907187</v>
      </c>
      <c r="AB16" t="n">
        <v>496.3953772366619</v>
      </c>
      <c r="AC16" t="n">
        <v>449.0200991284818</v>
      </c>
      <c r="AD16" t="n">
        <v>362797.3773907187</v>
      </c>
      <c r="AE16" t="n">
        <v>496395.3772366619</v>
      </c>
      <c r="AF16" t="n">
        <v>1.104032623350533e-06</v>
      </c>
      <c r="AG16" t="n">
        <v>0.2959722222222222</v>
      </c>
      <c r="AH16" t="n">
        <v>449020.0991284818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357.8544695040538</v>
      </c>
      <c r="AB17" t="n">
        <v>489.6322726004214</v>
      </c>
      <c r="AC17" t="n">
        <v>442.9024557066471</v>
      </c>
      <c r="AD17" t="n">
        <v>357854.4695040538</v>
      </c>
      <c r="AE17" t="n">
        <v>489632.2726004214</v>
      </c>
      <c r="AF17" t="n">
        <v>1.108008872462847e-06</v>
      </c>
      <c r="AG17" t="n">
        <v>0.2948611111111111</v>
      </c>
      <c r="AH17" t="n">
        <v>442902.4557066471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352.3765829714256</v>
      </c>
      <c r="AB18" t="n">
        <v>482.1371865791817</v>
      </c>
      <c r="AC18" t="n">
        <v>436.1226901758552</v>
      </c>
      <c r="AD18" t="n">
        <v>352376.5829714256</v>
      </c>
      <c r="AE18" t="n">
        <v>482137.1865791818</v>
      </c>
      <c r="AF18" t="n">
        <v>1.110902828917372e-06</v>
      </c>
      <c r="AG18" t="n">
        <v>0.2941666666666667</v>
      </c>
      <c r="AH18" t="n">
        <v>436122.6901758552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352.1806466455229</v>
      </c>
      <c r="AB19" t="n">
        <v>481.8690978539809</v>
      </c>
      <c r="AC19" t="n">
        <v>435.8801874623226</v>
      </c>
      <c r="AD19" t="n">
        <v>352180.6466455229</v>
      </c>
      <c r="AE19" t="n">
        <v>481869.0978539808</v>
      </c>
      <c r="AF19" t="n">
        <v>1.110902828917372e-06</v>
      </c>
      <c r="AG19" t="n">
        <v>0.2941666666666667</v>
      </c>
      <c r="AH19" t="n">
        <v>435880.1874623226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346.1341276247313</v>
      </c>
      <c r="AB20" t="n">
        <v>473.5959837761412</v>
      </c>
      <c r="AC20" t="n">
        <v>428.3966477806835</v>
      </c>
      <c r="AD20" t="n">
        <v>346134.1276247313</v>
      </c>
      <c r="AE20" t="n">
        <v>473595.9837761412</v>
      </c>
      <c r="AF20" t="n">
        <v>1.114055594485716e-06</v>
      </c>
      <c r="AG20" t="n">
        <v>0.2933333333333333</v>
      </c>
      <c r="AH20" t="n">
        <v>428396.6477806835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345.5564830028167</v>
      </c>
      <c r="AB21" t="n">
        <v>472.8056249205555</v>
      </c>
      <c r="AC21" t="n">
        <v>427.6817196649993</v>
      </c>
      <c r="AD21" t="n">
        <v>345556.4830028167</v>
      </c>
      <c r="AE21" t="n">
        <v>472805.6249205555</v>
      </c>
      <c r="AF21" t="n">
        <v>1.114102650688229e-06</v>
      </c>
      <c r="AG21" t="n">
        <v>0.2933333333333333</v>
      </c>
      <c r="AH21" t="n">
        <v>427681.7196649993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339.743473876088</v>
      </c>
      <c r="AB22" t="n">
        <v>464.8520093815021</v>
      </c>
      <c r="AC22" t="n">
        <v>420.4871860300236</v>
      </c>
      <c r="AD22" t="n">
        <v>339743.473876088</v>
      </c>
      <c r="AE22" t="n">
        <v>464852.0093815021</v>
      </c>
      <c r="AF22" t="n">
        <v>1.116408404611346e-06</v>
      </c>
      <c r="AG22" t="n">
        <v>0.2926388888888889</v>
      </c>
      <c r="AH22" t="n">
        <v>420487.1860300236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339.0332215156516</v>
      </c>
      <c r="AB23" t="n">
        <v>463.8802107678303</v>
      </c>
      <c r="AC23" t="n">
        <v>419.6081345121127</v>
      </c>
      <c r="AD23" t="n">
        <v>339033.2215156516</v>
      </c>
      <c r="AE23" t="n">
        <v>463880.2107678303</v>
      </c>
      <c r="AF23" t="n">
        <v>1.116714269927678e-06</v>
      </c>
      <c r="AG23" t="n">
        <v>0.2926388888888889</v>
      </c>
      <c r="AH23" t="n">
        <v>419608.1345121127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337.2278299726722</v>
      </c>
      <c r="AB24" t="n">
        <v>461.4099944104723</v>
      </c>
      <c r="AC24" t="n">
        <v>417.3736721369305</v>
      </c>
      <c r="AD24" t="n">
        <v>337227.8299726722</v>
      </c>
      <c r="AE24" t="n">
        <v>461409.9944104723</v>
      </c>
      <c r="AF24" t="n">
        <v>1.117231888155316e-06</v>
      </c>
      <c r="AG24" t="n">
        <v>0.2925</v>
      </c>
      <c r="AH24" t="n">
        <v>417373.6721369305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337.5034091910543</v>
      </c>
      <c r="AB25" t="n">
        <v>461.7870540547598</v>
      </c>
      <c r="AC25" t="n">
        <v>417.7147457379738</v>
      </c>
      <c r="AD25" t="n">
        <v>337503.4091910543</v>
      </c>
      <c r="AE25" t="n">
        <v>461787.0540547599</v>
      </c>
      <c r="AF25" t="n">
        <v>1.116996607142753e-06</v>
      </c>
      <c r="AG25" t="n">
        <v>0.2925</v>
      </c>
      <c r="AH25" t="n">
        <v>417714.7457379738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338.6496879834627</v>
      </c>
      <c r="AB26" t="n">
        <v>463.3554432687842</v>
      </c>
      <c r="AC26" t="n">
        <v>419.1334500866598</v>
      </c>
      <c r="AD26" t="n">
        <v>338649.6879834627</v>
      </c>
      <c r="AE26" t="n">
        <v>463355.4432687842</v>
      </c>
      <c r="AF26" t="n">
        <v>1.116996607142753e-06</v>
      </c>
      <c r="AG26" t="n">
        <v>0.2925</v>
      </c>
      <c r="AH26" t="n">
        <v>419133.4500866598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433.1403579040664</v>
      </c>
      <c r="AB2" t="n">
        <v>592.6417464883036</v>
      </c>
      <c r="AC2" t="n">
        <v>536.0808499813745</v>
      </c>
      <c r="AD2" t="n">
        <v>433140.3579040664</v>
      </c>
      <c r="AE2" t="n">
        <v>592641.7464883036</v>
      </c>
      <c r="AF2" t="n">
        <v>9.44387130024987e-07</v>
      </c>
      <c r="AG2" t="n">
        <v>0.3743055555555556</v>
      </c>
      <c r="AH2" t="n">
        <v>536080.8499813745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339.8826708221247</v>
      </c>
      <c r="AB3" t="n">
        <v>465.0424647840054</v>
      </c>
      <c r="AC3" t="n">
        <v>420.6594646362179</v>
      </c>
      <c r="AD3" t="n">
        <v>339882.6708221248</v>
      </c>
      <c r="AE3" t="n">
        <v>465042.4647840054</v>
      </c>
      <c r="AF3" t="n">
        <v>1.093775520573115e-06</v>
      </c>
      <c r="AG3" t="n">
        <v>0.3231944444444445</v>
      </c>
      <c r="AH3" t="n">
        <v>420659.4646362179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311.9741870974233</v>
      </c>
      <c r="AB4" t="n">
        <v>426.8568461164633</v>
      </c>
      <c r="AC4" t="n">
        <v>386.1182278204535</v>
      </c>
      <c r="AD4" t="n">
        <v>311974.1870974233</v>
      </c>
      <c r="AE4" t="n">
        <v>426856.8461164632</v>
      </c>
      <c r="AF4" t="n">
        <v>1.145701285902504e-06</v>
      </c>
      <c r="AG4" t="n">
        <v>0.3086111111111111</v>
      </c>
      <c r="AH4" t="n">
        <v>386118.2278204535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296.092384999654</v>
      </c>
      <c r="AB5" t="n">
        <v>405.1266638306366</v>
      </c>
      <c r="AC5" t="n">
        <v>366.4619436334837</v>
      </c>
      <c r="AD5" t="n">
        <v>296092.384999654</v>
      </c>
      <c r="AE5" t="n">
        <v>405126.6638306366</v>
      </c>
      <c r="AF5" t="n">
        <v>1.174235003027133e-06</v>
      </c>
      <c r="AG5" t="n">
        <v>0.3011111111111111</v>
      </c>
      <c r="AH5" t="n">
        <v>366461.9436334837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284.4098696559481</v>
      </c>
      <c r="AB6" t="n">
        <v>389.1421309411762</v>
      </c>
      <c r="AC6" t="n">
        <v>352.0029521285605</v>
      </c>
      <c r="AD6" t="n">
        <v>284409.8696559481</v>
      </c>
      <c r="AE6" t="n">
        <v>389142.1309411761</v>
      </c>
      <c r="AF6" t="n">
        <v>1.191696314309467e-06</v>
      </c>
      <c r="AG6" t="n">
        <v>0.2966666666666666</v>
      </c>
      <c r="AH6" t="n">
        <v>352002.9521285605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275.3980994260918</v>
      </c>
      <c r="AB7" t="n">
        <v>376.8118293414432</v>
      </c>
      <c r="AC7" t="n">
        <v>340.8494372078192</v>
      </c>
      <c r="AD7" t="n">
        <v>275398.0994260918</v>
      </c>
      <c r="AE7" t="n">
        <v>376811.8293414432</v>
      </c>
      <c r="AF7" t="n">
        <v>1.203786872413123e-06</v>
      </c>
      <c r="AG7" t="n">
        <v>0.2936111111111111</v>
      </c>
      <c r="AH7" t="n">
        <v>340849.4372078191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265.6113782009656</v>
      </c>
      <c r="AB8" t="n">
        <v>363.4212056015574</v>
      </c>
      <c r="AC8" t="n">
        <v>328.7367958038094</v>
      </c>
      <c r="AD8" t="n">
        <v>265611.3782009656</v>
      </c>
      <c r="AE8" t="n">
        <v>363421.2056015574</v>
      </c>
      <c r="AF8" t="n">
        <v>1.21149937579293e-06</v>
      </c>
      <c r="AG8" t="n">
        <v>0.2918055555555556</v>
      </c>
      <c r="AH8" t="n">
        <v>328736.7958038094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259.6771621906717</v>
      </c>
      <c r="AB9" t="n">
        <v>355.3017494571395</v>
      </c>
      <c r="AC9" t="n">
        <v>321.3922491580866</v>
      </c>
      <c r="AD9" t="n">
        <v>259677.1621906716</v>
      </c>
      <c r="AE9" t="n">
        <v>355301.7494571395</v>
      </c>
      <c r="AF9" t="n">
        <v>1.218931887300862e-06</v>
      </c>
      <c r="AG9" t="n">
        <v>0.29</v>
      </c>
      <c r="AH9" t="n">
        <v>321392.2491580866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253.043138509728</v>
      </c>
      <c r="AB10" t="n">
        <v>346.2247855842398</v>
      </c>
      <c r="AC10" t="n">
        <v>313.1815779777218</v>
      </c>
      <c r="AD10" t="n">
        <v>253043.138509728</v>
      </c>
      <c r="AE10" t="n">
        <v>346224.7855842398</v>
      </c>
      <c r="AF10" t="n">
        <v>1.22361538770312e-06</v>
      </c>
      <c r="AG10" t="n">
        <v>0.2888888888888889</v>
      </c>
      <c r="AH10" t="n">
        <v>313181.5779777218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248.9839245797172</v>
      </c>
      <c r="AB11" t="n">
        <v>340.6707900053221</v>
      </c>
      <c r="AC11" t="n">
        <v>308.1576479417724</v>
      </c>
      <c r="AD11" t="n">
        <v>248983.9245797172</v>
      </c>
      <c r="AE11" t="n">
        <v>340670.7900053221</v>
      </c>
      <c r="AF11" t="n">
        <v>1.226797113519872e-06</v>
      </c>
      <c r="AG11" t="n">
        <v>0.2881944444444444</v>
      </c>
      <c r="AH11" t="n">
        <v>308157.6479417724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250.971225855593</v>
      </c>
      <c r="AB12" t="n">
        <v>343.3899032845186</v>
      </c>
      <c r="AC12" t="n">
        <v>310.6172528659028</v>
      </c>
      <c r="AD12" t="n">
        <v>250971.225855593</v>
      </c>
      <c r="AE12" t="n">
        <v>343389.9032845186</v>
      </c>
      <c r="AF12" t="n">
        <v>1.226237129776124e-06</v>
      </c>
      <c r="AG12" t="n">
        <v>0.2883333333333333</v>
      </c>
      <c r="AH12" t="n">
        <v>310617.2528659028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331.4608911176216</v>
      </c>
      <c r="AB2" t="n">
        <v>453.5194142496059</v>
      </c>
      <c r="AC2" t="n">
        <v>410.2361578721183</v>
      </c>
      <c r="AD2" t="n">
        <v>331460.8911176216</v>
      </c>
      <c r="AE2" t="n">
        <v>453519.4142496058</v>
      </c>
      <c r="AF2" t="n">
        <v>1.062512705092367e-06</v>
      </c>
      <c r="AG2" t="n">
        <v>0.3465277777777778</v>
      </c>
      <c r="AH2" t="n">
        <v>410236.1578721183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270.35094197284</v>
      </c>
      <c r="AB3" t="n">
        <v>369.9060858490322</v>
      </c>
      <c r="AC3" t="n">
        <v>334.602768182052</v>
      </c>
      <c r="AD3" t="n">
        <v>270350.94197284</v>
      </c>
      <c r="AE3" t="n">
        <v>369906.0858490322</v>
      </c>
      <c r="AF3" t="n">
        <v>1.189437275732878e-06</v>
      </c>
      <c r="AG3" t="n">
        <v>0.3095833333333333</v>
      </c>
      <c r="AH3" t="n">
        <v>334602.7681820521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248.8604330833295</v>
      </c>
      <c r="AB4" t="n">
        <v>340.5018234919042</v>
      </c>
      <c r="AC4" t="n">
        <v>308.0048073552491</v>
      </c>
      <c r="AD4" t="n">
        <v>248860.4330833295</v>
      </c>
      <c r="AE4" t="n">
        <v>340501.8234919042</v>
      </c>
      <c r="AF4" t="n">
        <v>1.234379232539994e-06</v>
      </c>
      <c r="AG4" t="n">
        <v>0.2983333333333333</v>
      </c>
      <c r="AH4" t="n">
        <v>308004.8073552491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234.8825500346199</v>
      </c>
      <c r="AB5" t="n">
        <v>321.376667243991</v>
      </c>
      <c r="AC5" t="n">
        <v>290.7049291773052</v>
      </c>
      <c r="AD5" t="n">
        <v>234882.5500346199</v>
      </c>
      <c r="AE5" t="n">
        <v>321376.667243991</v>
      </c>
      <c r="AF5" t="n">
        <v>1.257128612445897e-06</v>
      </c>
      <c r="AG5" t="n">
        <v>0.2929166666666667</v>
      </c>
      <c r="AH5" t="n">
        <v>290704.9291773053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224.2763416435729</v>
      </c>
      <c r="AB6" t="n">
        <v>306.8647850104773</v>
      </c>
      <c r="AC6" t="n">
        <v>277.5780406165988</v>
      </c>
      <c r="AD6" t="n">
        <v>224276.341643573</v>
      </c>
      <c r="AE6" t="n">
        <v>306864.7850104773</v>
      </c>
      <c r="AF6" t="n">
        <v>1.271658519425425e-06</v>
      </c>
      <c r="AG6" t="n">
        <v>0.2895833333333334</v>
      </c>
      <c r="AH6" t="n">
        <v>277578.0406165988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216.8986709598618</v>
      </c>
      <c r="AB7" t="n">
        <v>296.7703305011693</v>
      </c>
      <c r="AC7" t="n">
        <v>268.4469866780002</v>
      </c>
      <c r="AD7" t="n">
        <v>216898.6709598618</v>
      </c>
      <c r="AE7" t="n">
        <v>296770.3305011693</v>
      </c>
      <c r="AF7" t="n">
        <v>1.277279578329914e-06</v>
      </c>
      <c r="AG7" t="n">
        <v>0.2883333333333333</v>
      </c>
      <c r="AH7" t="n">
        <v>268446.9866780002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216.4488378243181</v>
      </c>
      <c r="AB8" t="n">
        <v>296.1548489598815</v>
      </c>
      <c r="AC8" t="n">
        <v>267.8902458311788</v>
      </c>
      <c r="AD8" t="n">
        <v>216448.8378243181</v>
      </c>
      <c r="AE8" t="n">
        <v>296154.8489598815</v>
      </c>
      <c r="AF8" t="n">
        <v>1.280063593353363e-06</v>
      </c>
      <c r="AG8" t="n">
        <v>0.2876388888888889</v>
      </c>
      <c r="AH8" t="n">
        <v>267890.2458311788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263.9600431952453</v>
      </c>
      <c r="AB2" t="n">
        <v>361.1617761949719</v>
      </c>
      <c r="AC2" t="n">
        <v>326.6930031686595</v>
      </c>
      <c r="AD2" t="n">
        <v>263960.0431952453</v>
      </c>
      <c r="AE2" t="n">
        <v>361161.7761949719</v>
      </c>
      <c r="AF2" t="n">
        <v>1.159955680391649e-06</v>
      </c>
      <c r="AG2" t="n">
        <v>0.3284722222222222</v>
      </c>
      <c r="AH2" t="n">
        <v>326693.0031686595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220.6913329523945</v>
      </c>
      <c r="AB3" t="n">
        <v>301.9596179597883</v>
      </c>
      <c r="AC3" t="n">
        <v>273.1410158247809</v>
      </c>
      <c r="AD3" t="n">
        <v>220691.3329523945</v>
      </c>
      <c r="AE3" t="n">
        <v>301959.6179597883</v>
      </c>
      <c r="AF3" t="n">
        <v>1.266540716782417e-06</v>
      </c>
      <c r="AG3" t="n">
        <v>0.3008333333333333</v>
      </c>
      <c r="AH3" t="n">
        <v>273141.0158247809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200.8703028992861</v>
      </c>
      <c r="AB4" t="n">
        <v>274.839610199008</v>
      </c>
      <c r="AC4" t="n">
        <v>248.6093035415108</v>
      </c>
      <c r="AD4" t="n">
        <v>200870.3028992861</v>
      </c>
      <c r="AE4" t="n">
        <v>274839.610199008</v>
      </c>
      <c r="AF4" t="n">
        <v>1.3057352656765e-06</v>
      </c>
      <c r="AG4" t="n">
        <v>0.2918055555555556</v>
      </c>
      <c r="AH4" t="n">
        <v>248609.3035415108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190.5324113373193</v>
      </c>
      <c r="AB5" t="n">
        <v>260.6948508883446</v>
      </c>
      <c r="AC5" t="n">
        <v>235.8145002071583</v>
      </c>
      <c r="AD5" t="n">
        <v>190532.4113373193</v>
      </c>
      <c r="AE5" t="n">
        <v>260694.8508883446</v>
      </c>
      <c r="AF5" t="n">
        <v>1.319915518845318e-06</v>
      </c>
      <c r="AG5" t="n">
        <v>0.2886111111111112</v>
      </c>
      <c r="AH5" t="n">
        <v>235814.5002071584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191.1188719035752</v>
      </c>
      <c r="AB6" t="n">
        <v>261.4972721079097</v>
      </c>
      <c r="AC6" t="n">
        <v>236.5403394717336</v>
      </c>
      <c r="AD6" t="n">
        <v>191118.8719035751</v>
      </c>
      <c r="AE6" t="n">
        <v>261497.2721079097</v>
      </c>
      <c r="AF6" t="n">
        <v>1.321890331665733e-06</v>
      </c>
      <c r="AG6" t="n">
        <v>0.2881944444444444</v>
      </c>
      <c r="AH6" t="n">
        <v>236540.3394717336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151.0296362620764</v>
      </c>
      <c r="AB2" t="n">
        <v>206.6454112909844</v>
      </c>
      <c r="AC2" t="n">
        <v>186.9234632660881</v>
      </c>
      <c r="AD2" t="n">
        <v>151029.6362620764</v>
      </c>
      <c r="AE2" t="n">
        <v>206645.4112909844</v>
      </c>
      <c r="AF2" t="n">
        <v>1.357176657242632e-06</v>
      </c>
      <c r="AG2" t="n">
        <v>0.30125</v>
      </c>
      <c r="AH2" t="n">
        <v>186923.4632660881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140.747531474296</v>
      </c>
      <c r="AB3" t="n">
        <v>192.5769819059015</v>
      </c>
      <c r="AC3" t="n">
        <v>174.1977050363483</v>
      </c>
      <c r="AD3" t="n">
        <v>140747.5314742959</v>
      </c>
      <c r="AE3" t="n">
        <v>192576.9819059015</v>
      </c>
      <c r="AF3" t="n">
        <v>1.39150202235358e-06</v>
      </c>
      <c r="AG3" t="n">
        <v>0.2938888888888889</v>
      </c>
      <c r="AH3" t="n">
        <v>174197.7050363483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544.16662997372</v>
      </c>
      <c r="AB2" t="n">
        <v>744.5527900674343</v>
      </c>
      <c r="AC2" t="n">
        <v>673.4937167698016</v>
      </c>
      <c r="AD2" t="n">
        <v>544166.6299737199</v>
      </c>
      <c r="AE2" t="n">
        <v>744552.7900674343</v>
      </c>
      <c r="AF2" t="n">
        <v>8.442647709197622e-07</v>
      </c>
      <c r="AG2" t="n">
        <v>0.405</v>
      </c>
      <c r="AH2" t="n">
        <v>673493.7167698016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407.2603643802429</v>
      </c>
      <c r="AB3" t="n">
        <v>557.2315976042742</v>
      </c>
      <c r="AC3" t="n">
        <v>504.0501960083808</v>
      </c>
      <c r="AD3" t="n">
        <v>407260.3643802429</v>
      </c>
      <c r="AE3" t="n">
        <v>557231.5976042742</v>
      </c>
      <c r="AF3" t="n">
        <v>1.013669194233525e-06</v>
      </c>
      <c r="AG3" t="n">
        <v>0.3373611111111111</v>
      </c>
      <c r="AH3" t="n">
        <v>504050.1960083808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370.0589109865701</v>
      </c>
      <c r="AB4" t="n">
        <v>506.3309278587585</v>
      </c>
      <c r="AC4" t="n">
        <v>458.0074147438384</v>
      </c>
      <c r="AD4" t="n">
        <v>370058.9109865701</v>
      </c>
      <c r="AE4" t="n">
        <v>506330.9278587585</v>
      </c>
      <c r="AF4" t="n">
        <v>1.074232321882393e-06</v>
      </c>
      <c r="AG4" t="n">
        <v>0.3183333333333334</v>
      </c>
      <c r="AH4" t="n">
        <v>458007.4147438384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350.2055033468253</v>
      </c>
      <c r="AB5" t="n">
        <v>479.1666196555304</v>
      </c>
      <c r="AC5" t="n">
        <v>433.4356299901802</v>
      </c>
      <c r="AD5" t="n">
        <v>350205.5033468253</v>
      </c>
      <c r="AE5" t="n">
        <v>479166.6196555304</v>
      </c>
      <c r="AF5" t="n">
        <v>1.107763614507498e-06</v>
      </c>
      <c r="AG5" t="n">
        <v>0.3086111111111111</v>
      </c>
      <c r="AH5" t="n">
        <v>433435.6299901803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337.0808788023389</v>
      </c>
      <c r="AB6" t="n">
        <v>461.2089293361943</v>
      </c>
      <c r="AC6" t="n">
        <v>417.191796431145</v>
      </c>
      <c r="AD6" t="n">
        <v>337080.8788023389</v>
      </c>
      <c r="AE6" t="n">
        <v>461208.9293361943</v>
      </c>
      <c r="AF6" t="n">
        <v>1.128000562038948e-06</v>
      </c>
      <c r="AG6" t="n">
        <v>0.3031944444444444</v>
      </c>
      <c r="AH6" t="n">
        <v>417191.7964311449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328.4435747692503</v>
      </c>
      <c r="AB7" t="n">
        <v>449.3909889071617</v>
      </c>
      <c r="AC7" t="n">
        <v>406.5017436500758</v>
      </c>
      <c r="AD7" t="n">
        <v>328443.5747692504</v>
      </c>
      <c r="AE7" t="n">
        <v>449390.9889071618</v>
      </c>
      <c r="AF7" t="n">
        <v>1.140433236617273e-06</v>
      </c>
      <c r="AG7" t="n">
        <v>0.2998611111111111</v>
      </c>
      <c r="AH7" t="n">
        <v>406501.7436500757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319.4806016009408</v>
      </c>
      <c r="AB8" t="n">
        <v>437.1274535998117</v>
      </c>
      <c r="AC8" t="n">
        <v>395.4086229404792</v>
      </c>
      <c r="AD8" t="n">
        <v>319480.6016009407</v>
      </c>
      <c r="AE8" t="n">
        <v>437127.4535998117</v>
      </c>
      <c r="AF8" t="n">
        <v>1.151265665952843e-06</v>
      </c>
      <c r="AG8" t="n">
        <v>0.2969444444444445</v>
      </c>
      <c r="AH8" t="n">
        <v>395408.6229404792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313.3665550259048</v>
      </c>
      <c r="AB9" t="n">
        <v>428.7619453431494</v>
      </c>
      <c r="AC9" t="n">
        <v>387.8415070507682</v>
      </c>
      <c r="AD9" t="n">
        <v>313366.5550259048</v>
      </c>
      <c r="AE9" t="n">
        <v>428761.9453431494</v>
      </c>
      <c r="AF9" t="n">
        <v>1.158060553445154e-06</v>
      </c>
      <c r="AG9" t="n">
        <v>0.2952777777777778</v>
      </c>
      <c r="AH9" t="n">
        <v>387841.5070507682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307.3834748587603</v>
      </c>
      <c r="AB10" t="n">
        <v>420.5756311035944</v>
      </c>
      <c r="AC10" t="n">
        <v>380.4364831526721</v>
      </c>
      <c r="AD10" t="n">
        <v>307383.4748587603</v>
      </c>
      <c r="AE10" t="n">
        <v>420575.6311035944</v>
      </c>
      <c r="AF10" t="n">
        <v>1.164510772731335e-06</v>
      </c>
      <c r="AG10" t="n">
        <v>0.2936111111111111</v>
      </c>
      <c r="AH10" t="n">
        <v>380436.4831526721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300.9501701665947</v>
      </c>
      <c r="AB11" t="n">
        <v>411.7732998064012</v>
      </c>
      <c r="AC11" t="n">
        <v>372.4742340003335</v>
      </c>
      <c r="AD11" t="n">
        <v>300950.1701665947</v>
      </c>
      <c r="AE11" t="n">
        <v>411773.2998064012</v>
      </c>
      <c r="AF11" t="n">
        <v>1.169533080877826e-06</v>
      </c>
      <c r="AG11" t="n">
        <v>0.2923611111111111</v>
      </c>
      <c r="AH11" t="n">
        <v>372474.2340003335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297.5696330749955</v>
      </c>
      <c r="AB12" t="n">
        <v>407.1478998189043</v>
      </c>
      <c r="AC12" t="n">
        <v>368.2902756958536</v>
      </c>
      <c r="AD12" t="n">
        <v>297569.6330749955</v>
      </c>
      <c r="AE12" t="n">
        <v>407147.8998189043</v>
      </c>
      <c r="AF12" t="n">
        <v>1.171650328429779e-06</v>
      </c>
      <c r="AG12" t="n">
        <v>0.2918055555555556</v>
      </c>
      <c r="AH12" t="n">
        <v>368290.2756958536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291.6626709250091</v>
      </c>
      <c r="AB13" t="n">
        <v>399.0657336085148</v>
      </c>
      <c r="AC13" t="n">
        <v>360.9794600851922</v>
      </c>
      <c r="AD13" t="n">
        <v>291662.6709250091</v>
      </c>
      <c r="AE13" t="n">
        <v>399065.7336085148</v>
      </c>
      <c r="AF13" t="n">
        <v>1.174727723127384e-06</v>
      </c>
      <c r="AG13" t="n">
        <v>0.2911111111111111</v>
      </c>
      <c r="AH13" t="n">
        <v>360979.4600851922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286.63529226538</v>
      </c>
      <c r="AB14" t="n">
        <v>392.1870523341171</v>
      </c>
      <c r="AC14" t="n">
        <v>354.7572704973333</v>
      </c>
      <c r="AD14" t="n">
        <v>286635.29226538</v>
      </c>
      <c r="AE14" t="n">
        <v>392187.0523341171</v>
      </c>
      <c r="AF14" t="n">
        <v>1.177288115515791e-06</v>
      </c>
      <c r="AG14" t="n">
        <v>0.2904166666666667</v>
      </c>
      <c r="AH14" t="n">
        <v>354757.2704973333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282.242767192343</v>
      </c>
      <c r="AB15" t="n">
        <v>386.1770057446583</v>
      </c>
      <c r="AC15" t="n">
        <v>349.320814319219</v>
      </c>
      <c r="AD15" t="n">
        <v>282242.767192343</v>
      </c>
      <c r="AE15" t="n">
        <v>386177.0057446583</v>
      </c>
      <c r="AF15" t="n">
        <v>1.1804886060013e-06</v>
      </c>
      <c r="AG15" t="n">
        <v>0.2897222222222222</v>
      </c>
      <c r="AH15" t="n">
        <v>349320.814319219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283.1129221713689</v>
      </c>
      <c r="AB16" t="n">
        <v>387.36759017549</v>
      </c>
      <c r="AC16" t="n">
        <v>350.3977710429678</v>
      </c>
      <c r="AD16" t="n">
        <v>283112.9221713689</v>
      </c>
      <c r="AE16" t="n">
        <v>387367.59017549</v>
      </c>
      <c r="AF16" t="n">
        <v>1.180217795267911e-06</v>
      </c>
      <c r="AG16" t="n">
        <v>0.2897222222222222</v>
      </c>
      <c r="AH16" t="n">
        <v>350397.7710429678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713.7497812421271</v>
      </c>
      <c r="AB2" t="n">
        <v>976.5839391134864</v>
      </c>
      <c r="AC2" t="n">
        <v>883.3801386086617</v>
      </c>
      <c r="AD2" t="n">
        <v>713749.7812421272</v>
      </c>
      <c r="AE2" t="n">
        <v>976583.9391134864</v>
      </c>
      <c r="AF2" t="n">
        <v>7.309066672033267e-07</v>
      </c>
      <c r="AG2" t="n">
        <v>0.4508333333333334</v>
      </c>
      <c r="AH2" t="n">
        <v>883380.1386086617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502.1846672806554</v>
      </c>
      <c r="AB3" t="n">
        <v>687.1112165973053</v>
      </c>
      <c r="AC3" t="n">
        <v>621.5342864519068</v>
      </c>
      <c r="AD3" t="n">
        <v>502184.6672806555</v>
      </c>
      <c r="AE3" t="n">
        <v>687111.2165973053</v>
      </c>
      <c r="AF3" t="n">
        <v>9.198904872215582e-07</v>
      </c>
      <c r="AG3" t="n">
        <v>0.3581944444444444</v>
      </c>
      <c r="AH3" t="n">
        <v>621534.2864519068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447.9362400957339</v>
      </c>
      <c r="AB4" t="n">
        <v>612.8861252511967</v>
      </c>
      <c r="AC4" t="n">
        <v>554.3931336483012</v>
      </c>
      <c r="AD4" t="n">
        <v>447936.2400957339</v>
      </c>
      <c r="AE4" t="n">
        <v>612886.1252511968</v>
      </c>
      <c r="AF4" t="n">
        <v>9.908721077958176e-07</v>
      </c>
      <c r="AG4" t="n">
        <v>0.3325</v>
      </c>
      <c r="AH4" t="n">
        <v>554393.1336483011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422.6684197302377</v>
      </c>
      <c r="AB5" t="n">
        <v>578.3135786895645</v>
      </c>
      <c r="AC5" t="n">
        <v>523.1201424076372</v>
      </c>
      <c r="AD5" t="n">
        <v>422668.4197302377</v>
      </c>
      <c r="AE5" t="n">
        <v>578313.5786895645</v>
      </c>
      <c r="AF5" t="n">
        <v>1.027928689125026e-06</v>
      </c>
      <c r="AG5" t="n">
        <v>0.3205555555555555</v>
      </c>
      <c r="AH5" t="n">
        <v>523120.1424076373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406.1785379751467</v>
      </c>
      <c r="AB6" t="n">
        <v>555.7513949900091</v>
      </c>
      <c r="AC6" t="n">
        <v>502.7112618541436</v>
      </c>
      <c r="AD6" t="n">
        <v>406178.5379751467</v>
      </c>
      <c r="AE6" t="n">
        <v>555751.3949900091</v>
      </c>
      <c r="AF6" t="n">
        <v>1.051486426167219e-06</v>
      </c>
      <c r="AG6" t="n">
        <v>0.3133333333333333</v>
      </c>
      <c r="AH6" t="n">
        <v>502711.2618541436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393.9407766580103</v>
      </c>
      <c r="AB7" t="n">
        <v>539.0071500639774</v>
      </c>
      <c r="AC7" t="n">
        <v>487.5650641631572</v>
      </c>
      <c r="AD7" t="n">
        <v>393940.7766580103</v>
      </c>
      <c r="AE7" t="n">
        <v>539007.1500639775</v>
      </c>
      <c r="AF7" t="n">
        <v>1.069635135973137e-06</v>
      </c>
      <c r="AG7" t="n">
        <v>0.3080555555555555</v>
      </c>
      <c r="AH7" t="n">
        <v>487565.0641631572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385.7411408146369</v>
      </c>
      <c r="AB8" t="n">
        <v>527.7880465606713</v>
      </c>
      <c r="AC8" t="n">
        <v>477.4166961520957</v>
      </c>
      <c r="AD8" t="n">
        <v>385741.140814637</v>
      </c>
      <c r="AE8" t="n">
        <v>527788.0465606713</v>
      </c>
      <c r="AF8" t="n">
        <v>1.080903942715374e-06</v>
      </c>
      <c r="AG8" t="n">
        <v>0.3048611111111111</v>
      </c>
      <c r="AH8" t="n">
        <v>477416.6961520957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378.9487493252628</v>
      </c>
      <c r="AB9" t="n">
        <v>518.4943968657457</v>
      </c>
      <c r="AC9" t="n">
        <v>469.0100193403346</v>
      </c>
      <c r="AD9" t="n">
        <v>378948.7493252628</v>
      </c>
      <c r="AE9" t="n">
        <v>518494.3968657457</v>
      </c>
      <c r="AF9" t="n">
        <v>1.088875140747778e-06</v>
      </c>
      <c r="AG9" t="n">
        <v>0.3026388888888889</v>
      </c>
      <c r="AH9" t="n">
        <v>469010.0193403346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372.0270220708804</v>
      </c>
      <c r="AB10" t="n">
        <v>509.0237842712449</v>
      </c>
      <c r="AC10" t="n">
        <v>460.4432687197648</v>
      </c>
      <c r="AD10" t="n">
        <v>372027.0220708804</v>
      </c>
      <c r="AE10" t="n">
        <v>509023.7842712449</v>
      </c>
      <c r="AF10" t="n">
        <v>1.097486881479214e-06</v>
      </c>
      <c r="AG10" t="n">
        <v>0.3002777777777778</v>
      </c>
      <c r="AH10" t="n">
        <v>460443.2687197648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365.7134672893523</v>
      </c>
      <c r="AB11" t="n">
        <v>500.3853000847792</v>
      </c>
      <c r="AC11" t="n">
        <v>452.6292293398665</v>
      </c>
      <c r="AD11" t="n">
        <v>365713.4672893523</v>
      </c>
      <c r="AE11" t="n">
        <v>500385.3000847792</v>
      </c>
      <c r="AF11" t="n">
        <v>1.102967080126491e-06</v>
      </c>
      <c r="AG11" t="n">
        <v>0.29875</v>
      </c>
      <c r="AH11" t="n">
        <v>452629.2293398665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362.987071567774</v>
      </c>
      <c r="AB12" t="n">
        <v>496.6549251784256</v>
      </c>
      <c r="AC12" t="n">
        <v>449.2548761789614</v>
      </c>
      <c r="AD12" t="n">
        <v>362987.0715677741</v>
      </c>
      <c r="AE12" t="n">
        <v>496654.9251784256</v>
      </c>
      <c r="AF12" t="n">
        <v>1.105908831781306e-06</v>
      </c>
      <c r="AG12" t="n">
        <v>0.2979166666666667</v>
      </c>
      <c r="AH12" t="n">
        <v>449254.8761789614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356.8615294825871</v>
      </c>
      <c r="AB13" t="n">
        <v>488.2736882576285</v>
      </c>
      <c r="AC13" t="n">
        <v>441.6735327467453</v>
      </c>
      <c r="AD13" t="n">
        <v>356861.5294825871</v>
      </c>
      <c r="AE13" t="n">
        <v>488273.6882576285</v>
      </c>
      <c r="AF13" t="n">
        <v>1.111744887483602e-06</v>
      </c>
      <c r="AG13" t="n">
        <v>0.2963888888888889</v>
      </c>
      <c r="AH13" t="n">
        <v>441673.5327467453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353.4301343716618</v>
      </c>
      <c r="AB14" t="n">
        <v>483.5787020843923</v>
      </c>
      <c r="AC14" t="n">
        <v>437.4266294644282</v>
      </c>
      <c r="AD14" t="n">
        <v>353430.1343716618</v>
      </c>
      <c r="AE14" t="n">
        <v>483578.7020843923</v>
      </c>
      <c r="AF14" t="n">
        <v>1.114568020120078e-06</v>
      </c>
      <c r="AG14" t="n">
        <v>0.2956944444444444</v>
      </c>
      <c r="AH14" t="n">
        <v>437426.6294644282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348.481222348645</v>
      </c>
      <c r="AB15" t="n">
        <v>476.8073823239112</v>
      </c>
      <c r="AC15" t="n">
        <v>431.3015549582805</v>
      </c>
      <c r="AD15" t="n">
        <v>348481.222348645</v>
      </c>
      <c r="AE15" t="n">
        <v>476807.3823239112</v>
      </c>
      <c r="AF15" t="n">
        <v>1.118174038277594e-06</v>
      </c>
      <c r="AG15" t="n">
        <v>0.2947222222222222</v>
      </c>
      <c r="AH15" t="n">
        <v>431301.5549582805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343.5668376465934</v>
      </c>
      <c r="AB16" t="n">
        <v>470.0833043672127</v>
      </c>
      <c r="AC16" t="n">
        <v>425.2192135644665</v>
      </c>
      <c r="AD16" t="n">
        <v>343566.8376465934</v>
      </c>
      <c r="AE16" t="n">
        <v>470083.3043672128</v>
      </c>
      <c r="AF16" t="n">
        <v>1.121234408950749e-06</v>
      </c>
      <c r="AG16" t="n">
        <v>0.2938888888888889</v>
      </c>
      <c r="AH16" t="n">
        <v>425219.2135644666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340.923811879642</v>
      </c>
      <c r="AB17" t="n">
        <v>466.4669999108023</v>
      </c>
      <c r="AC17" t="n">
        <v>421.9480441298608</v>
      </c>
      <c r="AD17" t="n">
        <v>340923.811879642</v>
      </c>
      <c r="AE17" t="n">
        <v>466466.9999108023</v>
      </c>
      <c r="AF17" t="n">
        <v>1.120949723306734e-06</v>
      </c>
      <c r="AG17" t="n">
        <v>0.2938888888888889</v>
      </c>
      <c r="AH17" t="n">
        <v>421948.0441298608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338.8817666037378</v>
      </c>
      <c r="AB18" t="n">
        <v>463.6729834756306</v>
      </c>
      <c r="AC18" t="n">
        <v>419.4206847018352</v>
      </c>
      <c r="AD18" t="n">
        <v>338881.7666037378</v>
      </c>
      <c r="AE18" t="n">
        <v>463672.9834756306</v>
      </c>
      <c r="AF18" t="n">
        <v>1.123535617906532e-06</v>
      </c>
      <c r="AG18" t="n">
        <v>0.2933333333333333</v>
      </c>
      <c r="AH18" t="n">
        <v>419420.6847018352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331.9807927972791</v>
      </c>
      <c r="AB19" t="n">
        <v>454.2307666641566</v>
      </c>
      <c r="AC19" t="n">
        <v>410.8796198106136</v>
      </c>
      <c r="AD19" t="n">
        <v>331980.7927972791</v>
      </c>
      <c r="AE19" t="n">
        <v>454230.7666641566</v>
      </c>
      <c r="AF19" t="n">
        <v>1.12678577900903e-06</v>
      </c>
      <c r="AG19" t="n">
        <v>0.2923611111111111</v>
      </c>
      <c r="AH19" t="n">
        <v>410879.6198106136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331.3802183577192</v>
      </c>
      <c r="AB20" t="n">
        <v>453.4090342204765</v>
      </c>
      <c r="AC20" t="n">
        <v>410.1363123580497</v>
      </c>
      <c r="AD20" t="n">
        <v>331380.2183577192</v>
      </c>
      <c r="AE20" t="n">
        <v>453409.0342204765</v>
      </c>
      <c r="AF20" t="n">
        <v>1.126880674223701e-06</v>
      </c>
      <c r="AG20" t="n">
        <v>0.2923611111111111</v>
      </c>
      <c r="AH20" t="n">
        <v>410136.3123580497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327.7272238496289</v>
      </c>
      <c r="AB21" t="n">
        <v>448.4108459757636</v>
      </c>
      <c r="AC21" t="n">
        <v>405.615144184411</v>
      </c>
      <c r="AD21" t="n">
        <v>327727.2238496289</v>
      </c>
      <c r="AE21" t="n">
        <v>448410.8459757636</v>
      </c>
      <c r="AF21" t="n">
        <v>1.125907998273319e-06</v>
      </c>
      <c r="AG21" t="n">
        <v>0.2926388888888889</v>
      </c>
      <c r="AH21" t="n">
        <v>405615.144184411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326.5058269838984</v>
      </c>
      <c r="AB22" t="n">
        <v>446.7396768998443</v>
      </c>
      <c r="AC22" t="n">
        <v>404.1034691395969</v>
      </c>
      <c r="AD22" t="n">
        <v>326505.8269838984</v>
      </c>
      <c r="AE22" t="n">
        <v>446739.6768998443</v>
      </c>
      <c r="AF22" t="n">
        <v>1.129490292627167e-06</v>
      </c>
      <c r="AG22" t="n">
        <v>0.2916666666666667</v>
      </c>
      <c r="AH22" t="n">
        <v>404103.4691395969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327.5140355637059</v>
      </c>
      <c r="AB23" t="n">
        <v>448.1191523577604</v>
      </c>
      <c r="AC23" t="n">
        <v>405.3512893959154</v>
      </c>
      <c r="AD23" t="n">
        <v>327514.035563706</v>
      </c>
      <c r="AE23" t="n">
        <v>448119.1523577604</v>
      </c>
      <c r="AF23" t="n">
        <v>1.129205606983152e-06</v>
      </c>
      <c r="AG23" t="n">
        <v>0.2918055555555556</v>
      </c>
      <c r="AH23" t="n">
        <v>405351.2893959154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328.4512332392047</v>
      </c>
      <c r="AB24" t="n">
        <v>449.4014675636211</v>
      </c>
      <c r="AC24" t="n">
        <v>406.5112222382695</v>
      </c>
      <c r="AD24" t="n">
        <v>328451.2332392047</v>
      </c>
      <c r="AE24" t="n">
        <v>449401.4675636211</v>
      </c>
      <c r="AF24" t="n">
        <v>1.129442845019831e-06</v>
      </c>
      <c r="AG24" t="n">
        <v>0.2916666666666667</v>
      </c>
      <c r="AH24" t="n">
        <v>406511.2222382695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114.4134073790729</v>
      </c>
      <c r="AB2" t="n">
        <v>156.5454715392747</v>
      </c>
      <c r="AC2" t="n">
        <v>141.6049914485585</v>
      </c>
      <c r="AD2" t="n">
        <v>114413.4073790729</v>
      </c>
      <c r="AE2" t="n">
        <v>156545.4715392747</v>
      </c>
      <c r="AF2" t="n">
        <v>1.401305110245795e-06</v>
      </c>
      <c r="AG2" t="n">
        <v>0.3020833333333333</v>
      </c>
      <c r="AH2" t="n">
        <v>141604.9914485585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363.6137814254953</v>
      </c>
      <c r="AB2" t="n">
        <v>497.5124172542474</v>
      </c>
      <c r="AC2" t="n">
        <v>450.0305304145643</v>
      </c>
      <c r="AD2" t="n">
        <v>363613.7814254953</v>
      </c>
      <c r="AE2" t="n">
        <v>497512.4172542474</v>
      </c>
      <c r="AF2" t="n">
        <v>1.022204145658026e-06</v>
      </c>
      <c r="AG2" t="n">
        <v>0.355</v>
      </c>
      <c r="AH2" t="n">
        <v>450030.5304145644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293.3791291583252</v>
      </c>
      <c r="AB3" t="n">
        <v>401.4142674881308</v>
      </c>
      <c r="AC3" t="n">
        <v>363.1038531875257</v>
      </c>
      <c r="AD3" t="n">
        <v>293379.1291583252</v>
      </c>
      <c r="AE3" t="n">
        <v>401414.2674881308</v>
      </c>
      <c r="AF3" t="n">
        <v>1.156423471789592e-06</v>
      </c>
      <c r="AG3" t="n">
        <v>0.31375</v>
      </c>
      <c r="AH3" t="n">
        <v>363103.8531875256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270.3574078580037</v>
      </c>
      <c r="AB4" t="n">
        <v>369.9149327583679</v>
      </c>
      <c r="AC4" t="n">
        <v>334.6107707547773</v>
      </c>
      <c r="AD4" t="n">
        <v>270357.4078580037</v>
      </c>
      <c r="AE4" t="n">
        <v>369914.9327583679</v>
      </c>
      <c r="AF4" t="n">
        <v>1.203218646619578e-06</v>
      </c>
      <c r="AG4" t="n">
        <v>0.3016666666666666</v>
      </c>
      <c r="AH4" t="n">
        <v>334610.7707547773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257.3396103638484</v>
      </c>
      <c r="AB5" t="n">
        <v>352.1034079220051</v>
      </c>
      <c r="AC5" t="n">
        <v>318.4991528502708</v>
      </c>
      <c r="AD5" t="n">
        <v>257339.6103638484</v>
      </c>
      <c r="AE5" t="n">
        <v>352103.4079220051</v>
      </c>
      <c r="AF5" t="n">
        <v>1.225505795770877e-06</v>
      </c>
      <c r="AG5" t="n">
        <v>0.2961111111111111</v>
      </c>
      <c r="AH5" t="n">
        <v>318499.1528502709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246.07959704477</v>
      </c>
      <c r="AB6" t="n">
        <v>336.6969609421215</v>
      </c>
      <c r="AC6" t="n">
        <v>304.5630755470584</v>
      </c>
      <c r="AD6" t="n">
        <v>246079.59704477</v>
      </c>
      <c r="AE6" t="n">
        <v>336696.9609421215</v>
      </c>
      <c r="AF6" t="n">
        <v>1.242619609011324e-06</v>
      </c>
      <c r="AG6" t="n">
        <v>0.2920833333333334</v>
      </c>
      <c r="AH6" t="n">
        <v>304563.0755470584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235.7841997117809</v>
      </c>
      <c r="AB7" t="n">
        <v>322.6103441102584</v>
      </c>
      <c r="AC7" t="n">
        <v>291.8208656549328</v>
      </c>
      <c r="AD7" t="n">
        <v>235784.1997117809</v>
      </c>
      <c r="AE7" t="n">
        <v>322610.3441102584</v>
      </c>
      <c r="AF7" t="n">
        <v>1.253096920628758e-06</v>
      </c>
      <c r="AG7" t="n">
        <v>0.2895833333333334</v>
      </c>
      <c r="AH7" t="n">
        <v>291820.8656549329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228.0891682109867</v>
      </c>
      <c r="AB8" t="n">
        <v>312.0816625300465</v>
      </c>
      <c r="AC8" t="n">
        <v>282.2970266676356</v>
      </c>
      <c r="AD8" t="n">
        <v>228089.1682109867</v>
      </c>
      <c r="AE8" t="n">
        <v>312081.6625300465</v>
      </c>
      <c r="AF8" t="n">
        <v>1.259419886742023e-06</v>
      </c>
      <c r="AG8" t="n">
        <v>0.2881944444444444</v>
      </c>
      <c r="AH8" t="n">
        <v>282297.0266676357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228.4738844293706</v>
      </c>
      <c r="AB9" t="n">
        <v>312.608048232521</v>
      </c>
      <c r="AC9" t="n">
        <v>282.773174857453</v>
      </c>
      <c r="AD9" t="n">
        <v>228473.8844293706</v>
      </c>
      <c r="AE9" t="n">
        <v>312608.0482325209</v>
      </c>
      <c r="AF9" t="n">
        <v>1.259289246946294e-06</v>
      </c>
      <c r="AG9" t="n">
        <v>0.2881944444444444</v>
      </c>
      <c r="AH9" t="n">
        <v>282773.174857453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469.2558746386362</v>
      </c>
      <c r="AB2" t="n">
        <v>642.0565897886906</v>
      </c>
      <c r="AC2" t="n">
        <v>580.7796099913404</v>
      </c>
      <c r="AD2" t="n">
        <v>469255.8746386362</v>
      </c>
      <c r="AE2" t="n">
        <v>642056.5897886907</v>
      </c>
      <c r="AF2" t="n">
        <v>9.088978607268388e-07</v>
      </c>
      <c r="AG2" t="n">
        <v>0.3844444444444444</v>
      </c>
      <c r="AH2" t="n">
        <v>580779.6099913404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362.2242962064637</v>
      </c>
      <c r="AB3" t="n">
        <v>495.6112622778068</v>
      </c>
      <c r="AC3" t="n">
        <v>448.3108190007875</v>
      </c>
      <c r="AD3" t="n">
        <v>362224.2962064637</v>
      </c>
      <c r="AE3" t="n">
        <v>495611.2622778068</v>
      </c>
      <c r="AF3" t="n">
        <v>1.065743178089542e-06</v>
      </c>
      <c r="AG3" t="n">
        <v>0.3277777777777778</v>
      </c>
      <c r="AH3" t="n">
        <v>448310.8190007876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330.5805204496735</v>
      </c>
      <c r="AB4" t="n">
        <v>452.3148522625065</v>
      </c>
      <c r="AC4" t="n">
        <v>409.1465575904543</v>
      </c>
      <c r="AD4" t="n">
        <v>330580.5204496735</v>
      </c>
      <c r="AE4" t="n">
        <v>452314.8522625065</v>
      </c>
      <c r="AF4" t="n">
        <v>1.122469110832589e-06</v>
      </c>
      <c r="AG4" t="n">
        <v>0.31125</v>
      </c>
      <c r="AH4" t="n">
        <v>409146.5575904544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314.077960382579</v>
      </c>
      <c r="AB5" t="n">
        <v>429.7353215371401</v>
      </c>
      <c r="AC5" t="n">
        <v>388.7219855869465</v>
      </c>
      <c r="AD5" t="n">
        <v>314077.960382579</v>
      </c>
      <c r="AE5" t="n">
        <v>429735.3215371401</v>
      </c>
      <c r="AF5" t="n">
        <v>1.150316386906448e-06</v>
      </c>
      <c r="AG5" t="n">
        <v>0.30375</v>
      </c>
      <c r="AH5" t="n">
        <v>388721.9855869465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302.4548961055592</v>
      </c>
      <c r="AB6" t="n">
        <v>413.8321322199156</v>
      </c>
      <c r="AC6" t="n">
        <v>374.3365743378915</v>
      </c>
      <c r="AD6" t="n">
        <v>302454.8961055591</v>
      </c>
      <c r="AE6" t="n">
        <v>413832.1322199156</v>
      </c>
      <c r="AF6" t="n">
        <v>1.169686217599196e-06</v>
      </c>
      <c r="AG6" t="n">
        <v>0.29875</v>
      </c>
      <c r="AH6" t="n">
        <v>374336.5743378915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294.0668291662446</v>
      </c>
      <c r="AB7" t="n">
        <v>402.3552089781493</v>
      </c>
      <c r="AC7" t="n">
        <v>363.9549925423565</v>
      </c>
      <c r="AD7" t="n">
        <v>294066.8291662447</v>
      </c>
      <c r="AE7" t="n">
        <v>402355.2089781493</v>
      </c>
      <c r="AF7" t="n">
        <v>1.181584827881884e-06</v>
      </c>
      <c r="AG7" t="n">
        <v>0.2956944444444444</v>
      </c>
      <c r="AH7" t="n">
        <v>363954.9925423565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285.7375068976204</v>
      </c>
      <c r="AB8" t="n">
        <v>390.9586627864535</v>
      </c>
      <c r="AC8" t="n">
        <v>353.6461167240431</v>
      </c>
      <c r="AD8" t="n">
        <v>285737.5068976204</v>
      </c>
      <c r="AE8" t="n">
        <v>390958.6627864535</v>
      </c>
      <c r="AF8" t="n">
        <v>1.190037117638719e-06</v>
      </c>
      <c r="AG8" t="n">
        <v>0.2936111111111111</v>
      </c>
      <c r="AH8" t="n">
        <v>353646.1167240431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278.4915857638829</v>
      </c>
      <c r="AB9" t="n">
        <v>381.0444738237944</v>
      </c>
      <c r="AC9" t="n">
        <v>344.6781240413286</v>
      </c>
      <c r="AD9" t="n">
        <v>278491.585763883</v>
      </c>
      <c r="AE9" t="n">
        <v>381044.4738237944</v>
      </c>
      <c r="AF9" t="n">
        <v>1.198464251771278e-06</v>
      </c>
      <c r="AG9" t="n">
        <v>0.2915277777777778</v>
      </c>
      <c r="AH9" t="n">
        <v>344678.1240413286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271.8831963675538</v>
      </c>
      <c r="AB10" t="n">
        <v>372.0025839101727</v>
      </c>
      <c r="AC10" t="n">
        <v>336.4991794106907</v>
      </c>
      <c r="AD10" t="n">
        <v>271883.1963675538</v>
      </c>
      <c r="AE10" t="n">
        <v>372002.5839101727</v>
      </c>
      <c r="AF10" t="n">
        <v>1.203243820383774e-06</v>
      </c>
      <c r="AG10" t="n">
        <v>0.2904166666666667</v>
      </c>
      <c r="AH10" t="n">
        <v>336499.1794106907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266.1555989258461</v>
      </c>
      <c r="AB11" t="n">
        <v>364.1658324066626</v>
      </c>
      <c r="AC11" t="n">
        <v>329.4103564717258</v>
      </c>
      <c r="AD11" t="n">
        <v>266155.5989258461</v>
      </c>
      <c r="AE11" t="n">
        <v>364165.8324066626</v>
      </c>
      <c r="AF11" t="n">
        <v>1.205432359695812e-06</v>
      </c>
      <c r="AG11" t="n">
        <v>0.2898611111111111</v>
      </c>
      <c r="AH11" t="n">
        <v>329410.3564717258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262.2060496268891</v>
      </c>
      <c r="AB12" t="n">
        <v>358.7618848140118</v>
      </c>
      <c r="AC12" t="n">
        <v>324.5221540528295</v>
      </c>
      <c r="AD12" t="n">
        <v>262206.0496268891</v>
      </c>
      <c r="AE12" t="n">
        <v>358761.8848140118</v>
      </c>
      <c r="AF12" t="n">
        <v>1.207570587759297e-06</v>
      </c>
      <c r="AG12" t="n">
        <v>0.2893055555555555</v>
      </c>
      <c r="AH12" t="n">
        <v>324522.1540528295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260.4967187609357</v>
      </c>
      <c r="AB13" t="n">
        <v>356.423102912859</v>
      </c>
      <c r="AC13" t="n">
        <v>322.4065822138217</v>
      </c>
      <c r="AD13" t="n">
        <v>260496.7187609357</v>
      </c>
      <c r="AE13" t="n">
        <v>356423.1029128589</v>
      </c>
      <c r="AF13" t="n">
        <v>1.210513795799624e-06</v>
      </c>
      <c r="AG13" t="n">
        <v>0.2886111111111112</v>
      </c>
      <c r="AH13" t="n">
        <v>322406.5822138216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