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  <c r="AA2" t="n">
        <v>409.7185832128504</v>
      </c>
      <c r="AB2" t="n">
        <v>560.595041060009</v>
      </c>
      <c r="AC2" t="n">
        <v>507.0926371413227</v>
      </c>
      <c r="AD2" t="n">
        <v>409718.5832128504</v>
      </c>
      <c r="AE2" t="n">
        <v>560595.0410600089</v>
      </c>
      <c r="AF2" t="n">
        <v>1.433647116735206e-06</v>
      </c>
      <c r="AG2" t="n">
        <v>0.50875</v>
      </c>
      <c r="AH2" t="n">
        <v>507092.6371413227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  <c r="AA3" t="n">
        <v>234.9869045789689</v>
      </c>
      <c r="AB3" t="n">
        <v>321.5194497353667</v>
      </c>
      <c r="AC3" t="n">
        <v>290.8340847081006</v>
      </c>
      <c r="AD3" t="n">
        <v>234986.9045789689</v>
      </c>
      <c r="AE3" t="n">
        <v>321519.4497353667</v>
      </c>
      <c r="AF3" t="n">
        <v>1.992652901427474e-06</v>
      </c>
      <c r="AG3" t="n">
        <v>0.3661111111111111</v>
      </c>
      <c r="AH3" t="n">
        <v>290834.0847081007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  <c r="AA4" t="n">
        <v>195.7740820460297</v>
      </c>
      <c r="AB4" t="n">
        <v>267.8667359981898</v>
      </c>
      <c r="AC4" t="n">
        <v>242.3019106679261</v>
      </c>
      <c r="AD4" t="n">
        <v>195774.0820460297</v>
      </c>
      <c r="AE4" t="n">
        <v>267866.7359981898</v>
      </c>
      <c r="AF4" t="n">
        <v>2.202673958641338e-06</v>
      </c>
      <c r="AG4" t="n">
        <v>0.3311111111111111</v>
      </c>
      <c r="AH4" t="n">
        <v>242301.9106679261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  <c r="AA5" t="n">
        <v>174.7569853077933</v>
      </c>
      <c r="AB5" t="n">
        <v>239.1102170320801</v>
      </c>
      <c r="AC5" t="n">
        <v>216.2898735119049</v>
      </c>
      <c r="AD5" t="n">
        <v>174756.9853077933</v>
      </c>
      <c r="AE5" t="n">
        <v>239110.2170320801</v>
      </c>
      <c r="AF5" t="n">
        <v>2.32225834155606e-06</v>
      </c>
      <c r="AG5" t="n">
        <v>0.3141666666666667</v>
      </c>
      <c r="AH5" t="n">
        <v>216289.8735119049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  <c r="AA6" t="n">
        <v>160.1651629122809</v>
      </c>
      <c r="AB6" t="n">
        <v>219.1450418847793</v>
      </c>
      <c r="AC6" t="n">
        <v>198.2301466593568</v>
      </c>
      <c r="AD6" t="n">
        <v>160165.1629122809</v>
      </c>
      <c r="AE6" t="n">
        <v>219145.0418847793</v>
      </c>
      <c r="AF6" t="n">
        <v>2.3963617953517e-06</v>
      </c>
      <c r="AG6" t="n">
        <v>0.3044444444444445</v>
      </c>
      <c r="AH6" t="n">
        <v>198230.1466593568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149.1549006714614</v>
      </c>
      <c r="AB7" t="n">
        <v>204.0803153484092</v>
      </c>
      <c r="AC7" t="n">
        <v>184.6031764801367</v>
      </c>
      <c r="AD7" t="n">
        <v>149154.9006714614</v>
      </c>
      <c r="AE7" t="n">
        <v>204080.3153484092</v>
      </c>
      <c r="AF7" t="n">
        <v>2.442788055561016e-06</v>
      </c>
      <c r="AG7" t="n">
        <v>0.2986111111111111</v>
      </c>
      <c r="AH7" t="n">
        <v>184603.1764801367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  <c r="AA8" t="n">
        <v>146.7267604115432</v>
      </c>
      <c r="AB8" t="n">
        <v>200.758026722803</v>
      </c>
      <c r="AC8" t="n">
        <v>181.5979624180958</v>
      </c>
      <c r="AD8" t="n">
        <v>146726.7604115432</v>
      </c>
      <c r="AE8" t="n">
        <v>200758.026722803</v>
      </c>
      <c r="AF8" t="n">
        <v>2.449878038737778e-06</v>
      </c>
      <c r="AG8" t="n">
        <v>0.2977777777777778</v>
      </c>
      <c r="AH8" t="n">
        <v>181597.9624180958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3.1208</v>
      </c>
      <c r="E2" t="n">
        <v>32.04</v>
      </c>
      <c r="F2" t="n">
        <v>23.27</v>
      </c>
      <c r="G2" t="n">
        <v>6.98</v>
      </c>
      <c r="H2" t="n">
        <v>0.11</v>
      </c>
      <c r="I2" t="n">
        <v>200</v>
      </c>
      <c r="J2" t="n">
        <v>159.12</v>
      </c>
      <c r="K2" t="n">
        <v>50.28</v>
      </c>
      <c r="L2" t="n">
        <v>1</v>
      </c>
      <c r="M2" t="n">
        <v>198</v>
      </c>
      <c r="N2" t="n">
        <v>27.84</v>
      </c>
      <c r="O2" t="n">
        <v>19859.16</v>
      </c>
      <c r="P2" t="n">
        <v>275.39</v>
      </c>
      <c r="Q2" t="n">
        <v>2116.3</v>
      </c>
      <c r="R2" t="n">
        <v>223.73</v>
      </c>
      <c r="S2" t="n">
        <v>30.45</v>
      </c>
      <c r="T2" t="n">
        <v>95868.41</v>
      </c>
      <c r="U2" t="n">
        <v>0.14</v>
      </c>
      <c r="V2" t="n">
        <v>0.74</v>
      </c>
      <c r="W2" t="n">
        <v>0.41</v>
      </c>
      <c r="X2" t="n">
        <v>5.91</v>
      </c>
      <c r="Y2" t="n">
        <v>0.5</v>
      </c>
      <c r="Z2" t="n">
        <v>10</v>
      </c>
      <c r="AA2" t="n">
        <v>298.8451857499122</v>
      </c>
      <c r="AB2" t="n">
        <v>408.8931672621378</v>
      </c>
      <c r="AC2" t="n">
        <v>369.8689772638032</v>
      </c>
      <c r="AD2" t="n">
        <v>298845.1857499122</v>
      </c>
      <c r="AE2" t="n">
        <v>408893.1672621378</v>
      </c>
      <c r="AF2" t="n">
        <v>1.695516400285287e-06</v>
      </c>
      <c r="AG2" t="n">
        <v>0.445</v>
      </c>
      <c r="AH2" t="n">
        <v>369868.9772638032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4.0777</v>
      </c>
      <c r="E3" t="n">
        <v>24.52</v>
      </c>
      <c r="F3" t="n">
        <v>19.62</v>
      </c>
      <c r="G3" t="n">
        <v>14.72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219.32</v>
      </c>
      <c r="Q3" t="n">
        <v>2116.15</v>
      </c>
      <c r="R3" t="n">
        <v>104.5</v>
      </c>
      <c r="S3" t="n">
        <v>30.45</v>
      </c>
      <c r="T3" t="n">
        <v>36856.28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185.9592968815973</v>
      </c>
      <c r="AB3" t="n">
        <v>254.4377139384581</v>
      </c>
      <c r="AC3" t="n">
        <v>230.15453562582</v>
      </c>
      <c r="AD3" t="n">
        <v>185959.2968815973</v>
      </c>
      <c r="AE3" t="n">
        <v>254437.7139384581</v>
      </c>
      <c r="AF3" t="n">
        <v>2.215395804102575e-06</v>
      </c>
      <c r="AG3" t="n">
        <v>0.3405555555555556</v>
      </c>
      <c r="AH3" t="n">
        <v>230154.53562582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4.4274</v>
      </c>
      <c r="E4" t="n">
        <v>22.59</v>
      </c>
      <c r="F4" t="n">
        <v>18.72</v>
      </c>
      <c r="G4" t="n">
        <v>23.39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195.61</v>
      </c>
      <c r="Q4" t="n">
        <v>2116.06</v>
      </c>
      <c r="R4" t="n">
        <v>74.70999999999999</v>
      </c>
      <c r="S4" t="n">
        <v>30.45</v>
      </c>
      <c r="T4" t="n">
        <v>22120.14</v>
      </c>
      <c r="U4" t="n">
        <v>0.41</v>
      </c>
      <c r="V4" t="n">
        <v>0.92</v>
      </c>
      <c r="W4" t="n">
        <v>0.16</v>
      </c>
      <c r="X4" t="n">
        <v>1.36</v>
      </c>
      <c r="Y4" t="n">
        <v>0.5</v>
      </c>
      <c r="Z4" t="n">
        <v>10</v>
      </c>
      <c r="AA4" t="n">
        <v>156.2036018185527</v>
      </c>
      <c r="AB4" t="n">
        <v>213.7246592246025</v>
      </c>
      <c r="AC4" t="n">
        <v>193.3270777127107</v>
      </c>
      <c r="AD4" t="n">
        <v>156203.6018185527</v>
      </c>
      <c r="AE4" t="n">
        <v>213724.6592246025</v>
      </c>
      <c r="AF4" t="n">
        <v>2.405386218477018e-06</v>
      </c>
      <c r="AG4" t="n">
        <v>0.31375</v>
      </c>
      <c r="AH4" t="n">
        <v>193327.0777127107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4.6186</v>
      </c>
      <c r="E5" t="n">
        <v>21.65</v>
      </c>
      <c r="F5" t="n">
        <v>18.26</v>
      </c>
      <c r="G5" t="n">
        <v>33.21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175.13</v>
      </c>
      <c r="Q5" t="n">
        <v>2116.11</v>
      </c>
      <c r="R5" t="n">
        <v>60.05</v>
      </c>
      <c r="S5" t="n">
        <v>30.45</v>
      </c>
      <c r="T5" t="n">
        <v>14862.89</v>
      </c>
      <c r="U5" t="n">
        <v>0.51</v>
      </c>
      <c r="V5" t="n">
        <v>0.9399999999999999</v>
      </c>
      <c r="W5" t="n">
        <v>0.14</v>
      </c>
      <c r="X5" t="n">
        <v>0.91</v>
      </c>
      <c r="Y5" t="n">
        <v>0.5</v>
      </c>
      <c r="Z5" t="n">
        <v>10</v>
      </c>
      <c r="AA5" t="n">
        <v>137.9799905755282</v>
      </c>
      <c r="AB5" t="n">
        <v>188.7903103529221</v>
      </c>
      <c r="AC5" t="n">
        <v>170.7724281017571</v>
      </c>
      <c r="AD5" t="n">
        <v>137979.9905755282</v>
      </c>
      <c r="AE5" t="n">
        <v>188790.3103529221</v>
      </c>
      <c r="AF5" t="n">
        <v>2.509264306061787e-06</v>
      </c>
      <c r="AG5" t="n">
        <v>0.3006944444444444</v>
      </c>
      <c r="AH5" t="n">
        <v>170772.4281017571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4.6788</v>
      </c>
      <c r="E6" t="n">
        <v>21.37</v>
      </c>
      <c r="F6" t="n">
        <v>18.15</v>
      </c>
      <c r="G6" t="n">
        <v>38.89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166.66</v>
      </c>
      <c r="Q6" t="n">
        <v>2116.03</v>
      </c>
      <c r="R6" t="n">
        <v>54.97</v>
      </c>
      <c r="S6" t="n">
        <v>30.45</v>
      </c>
      <c r="T6" t="n">
        <v>12352</v>
      </c>
      <c r="U6" t="n">
        <v>0.55</v>
      </c>
      <c r="V6" t="n">
        <v>0.95</v>
      </c>
      <c r="W6" t="n">
        <v>0.17</v>
      </c>
      <c r="X6" t="n">
        <v>0.79</v>
      </c>
      <c r="Y6" t="n">
        <v>0.5</v>
      </c>
      <c r="Z6" t="n">
        <v>10</v>
      </c>
      <c r="AA6" t="n">
        <v>131.5875757471137</v>
      </c>
      <c r="AB6" t="n">
        <v>180.0439263712509</v>
      </c>
      <c r="AC6" t="n">
        <v>162.8607867316669</v>
      </c>
      <c r="AD6" t="n">
        <v>131587.5757471137</v>
      </c>
      <c r="AE6" t="n">
        <v>180043.9263712509</v>
      </c>
      <c r="AF6" t="n">
        <v>2.541970691378749e-06</v>
      </c>
      <c r="AG6" t="n">
        <v>0.2968055555555555</v>
      </c>
      <c r="AH6" t="n">
        <v>162860.7867316669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4.1902</v>
      </c>
      <c r="E2" t="n">
        <v>23.87</v>
      </c>
      <c r="F2" t="n">
        <v>20.25</v>
      </c>
      <c r="G2" t="n">
        <v>12.15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136.75</v>
      </c>
      <c r="Q2" t="n">
        <v>2116.29</v>
      </c>
      <c r="R2" t="n">
        <v>125.03</v>
      </c>
      <c r="S2" t="n">
        <v>30.45</v>
      </c>
      <c r="T2" t="n">
        <v>47017.81</v>
      </c>
      <c r="U2" t="n">
        <v>0.24</v>
      </c>
      <c r="V2" t="n">
        <v>0.85</v>
      </c>
      <c r="W2" t="n">
        <v>0.24</v>
      </c>
      <c r="X2" t="n">
        <v>2.89</v>
      </c>
      <c r="Y2" t="n">
        <v>0.5</v>
      </c>
      <c r="Z2" t="n">
        <v>10</v>
      </c>
      <c r="AA2" t="n">
        <v>119.7728253570099</v>
      </c>
      <c r="AB2" t="n">
        <v>163.8784636575184</v>
      </c>
      <c r="AC2" t="n">
        <v>148.2381330909584</v>
      </c>
      <c r="AD2" t="n">
        <v>119772.8253570099</v>
      </c>
      <c r="AE2" t="n">
        <v>163878.4636575184</v>
      </c>
      <c r="AF2" t="n">
        <v>2.540260821924544e-06</v>
      </c>
      <c r="AG2" t="n">
        <v>0.3315277777777778</v>
      </c>
      <c r="AH2" t="n">
        <v>148238.1330909584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4.5135</v>
      </c>
      <c r="E3" t="n">
        <v>22.16</v>
      </c>
      <c r="F3" t="n">
        <v>19.2</v>
      </c>
      <c r="G3" t="n">
        <v>18.58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117.88</v>
      </c>
      <c r="Q3" t="n">
        <v>2116.19</v>
      </c>
      <c r="R3" t="n">
        <v>87.97</v>
      </c>
      <c r="S3" t="n">
        <v>30.45</v>
      </c>
      <c r="T3" t="n">
        <v>28681.75</v>
      </c>
      <c r="U3" t="n">
        <v>0.35</v>
      </c>
      <c r="V3" t="n">
        <v>0.9</v>
      </c>
      <c r="W3" t="n">
        <v>0.26</v>
      </c>
      <c r="X3" t="n">
        <v>1.84</v>
      </c>
      <c r="Y3" t="n">
        <v>0.5</v>
      </c>
      <c r="Z3" t="n">
        <v>10</v>
      </c>
      <c r="AA3" t="n">
        <v>99.358488248206</v>
      </c>
      <c r="AB3" t="n">
        <v>135.9466670082761</v>
      </c>
      <c r="AC3" t="n">
        <v>122.9721079113881</v>
      </c>
      <c r="AD3" t="n">
        <v>99358.48824820601</v>
      </c>
      <c r="AE3" t="n">
        <v>135946.667008276</v>
      </c>
      <c r="AF3" t="n">
        <v>2.73625774897533e-06</v>
      </c>
      <c r="AG3" t="n">
        <v>0.3077777777777778</v>
      </c>
      <c r="AH3" t="n">
        <v>122972.1079113881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3.8008</v>
      </c>
      <c r="E2" t="n">
        <v>26.31</v>
      </c>
      <c r="F2" t="n">
        <v>21.27</v>
      </c>
      <c r="G2" t="n">
        <v>9.460000000000001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186.2</v>
      </c>
      <c r="Q2" t="n">
        <v>2116.3</v>
      </c>
      <c r="R2" t="n">
        <v>158.59</v>
      </c>
      <c r="S2" t="n">
        <v>30.45</v>
      </c>
      <c r="T2" t="n">
        <v>63625.37</v>
      </c>
      <c r="U2" t="n">
        <v>0.19</v>
      </c>
      <c r="V2" t="n">
        <v>0.8100000000000001</v>
      </c>
      <c r="W2" t="n">
        <v>0.29</v>
      </c>
      <c r="X2" t="n">
        <v>3.92</v>
      </c>
      <c r="Y2" t="n">
        <v>0.5</v>
      </c>
      <c r="Z2" t="n">
        <v>10</v>
      </c>
      <c r="AA2" t="n">
        <v>172.3626367048528</v>
      </c>
      <c r="AB2" t="n">
        <v>235.8341636423332</v>
      </c>
      <c r="AC2" t="n">
        <v>213.3264820597047</v>
      </c>
      <c r="AD2" t="n">
        <v>172362.6367048528</v>
      </c>
      <c r="AE2" t="n">
        <v>235834.1636423332</v>
      </c>
      <c r="AF2" t="n">
        <v>2.20434691538019e-06</v>
      </c>
      <c r="AG2" t="n">
        <v>0.3654166666666667</v>
      </c>
      <c r="AH2" t="n">
        <v>213326.4820597047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4.5278</v>
      </c>
      <c r="E3" t="n">
        <v>22.09</v>
      </c>
      <c r="F3" t="n">
        <v>18.87</v>
      </c>
      <c r="G3" t="n">
        <v>21.36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143.19</v>
      </c>
      <c r="Q3" t="n">
        <v>2116.14</v>
      </c>
      <c r="R3" t="n">
        <v>80.03</v>
      </c>
      <c r="S3" t="n">
        <v>30.45</v>
      </c>
      <c r="T3" t="n">
        <v>24757.36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117.1333154043581</v>
      </c>
      <c r="AB3" t="n">
        <v>160.2669696933414</v>
      </c>
      <c r="AC3" t="n">
        <v>144.9713150419577</v>
      </c>
      <c r="AD3" t="n">
        <v>117133.3154043581</v>
      </c>
      <c r="AE3" t="n">
        <v>160266.9696933414</v>
      </c>
      <c r="AF3" t="n">
        <v>2.625984519958541e-06</v>
      </c>
      <c r="AG3" t="n">
        <v>0.3068055555555556</v>
      </c>
      <c r="AH3" t="n">
        <v>144971.3150419577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4.616</v>
      </c>
      <c r="E4" t="n">
        <v>21.66</v>
      </c>
      <c r="F4" t="n">
        <v>18.65</v>
      </c>
      <c r="G4" t="n">
        <v>25.43</v>
      </c>
      <c r="H4" t="n">
        <v>0.48</v>
      </c>
      <c r="I4" t="n">
        <v>44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135.79</v>
      </c>
      <c r="Q4" t="n">
        <v>2116.12</v>
      </c>
      <c r="R4" t="n">
        <v>70.86</v>
      </c>
      <c r="S4" t="n">
        <v>30.45</v>
      </c>
      <c r="T4" t="n">
        <v>20217.28</v>
      </c>
      <c r="U4" t="n">
        <v>0.43</v>
      </c>
      <c r="V4" t="n">
        <v>0.93</v>
      </c>
      <c r="W4" t="n">
        <v>0.21</v>
      </c>
      <c r="X4" t="n">
        <v>1.29</v>
      </c>
      <c r="Y4" t="n">
        <v>0.5</v>
      </c>
      <c r="Z4" t="n">
        <v>10</v>
      </c>
      <c r="AA4" t="n">
        <v>110.6133459897483</v>
      </c>
      <c r="AB4" t="n">
        <v>151.3460598995267</v>
      </c>
      <c r="AC4" t="n">
        <v>136.9018043582863</v>
      </c>
      <c r="AD4" t="n">
        <v>110613.3459897483</v>
      </c>
      <c r="AE4" t="n">
        <v>151346.0598995267</v>
      </c>
      <c r="AF4" t="n">
        <v>2.677137802934896e-06</v>
      </c>
      <c r="AG4" t="n">
        <v>0.3008333333333333</v>
      </c>
      <c r="AH4" t="n">
        <v>136901.8043582863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4.3662</v>
      </c>
      <c r="E2" t="n">
        <v>22.9</v>
      </c>
      <c r="F2" t="n">
        <v>19.91</v>
      </c>
      <c r="G2" t="n">
        <v>13.89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103.17</v>
      </c>
      <c r="Q2" t="n">
        <v>2116.27</v>
      </c>
      <c r="R2" t="n">
        <v>110.29</v>
      </c>
      <c r="S2" t="n">
        <v>30.45</v>
      </c>
      <c r="T2" t="n">
        <v>39719.74</v>
      </c>
      <c r="U2" t="n">
        <v>0.28</v>
      </c>
      <c r="V2" t="n">
        <v>0.87</v>
      </c>
      <c r="W2" t="n">
        <v>0.33</v>
      </c>
      <c r="X2" t="n">
        <v>2.55</v>
      </c>
      <c r="Y2" t="n">
        <v>0.5</v>
      </c>
      <c r="Z2" t="n">
        <v>10</v>
      </c>
      <c r="AA2" t="n">
        <v>91.18182773360803</v>
      </c>
      <c r="AB2" t="n">
        <v>124.7589993634058</v>
      </c>
      <c r="AC2" t="n">
        <v>112.8521755645505</v>
      </c>
      <c r="AD2" t="n">
        <v>91181.82773360804</v>
      </c>
      <c r="AE2" t="n">
        <v>124758.9993634058</v>
      </c>
      <c r="AF2" t="n">
        <v>2.749089444620672e-06</v>
      </c>
      <c r="AG2" t="n">
        <v>0.3180555555555555</v>
      </c>
      <c r="AH2" t="n">
        <v>112852.1755645505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4.3666</v>
      </c>
      <c r="E3" t="n">
        <v>22.9</v>
      </c>
      <c r="F3" t="n">
        <v>19.91</v>
      </c>
      <c r="G3" t="n">
        <v>13.89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104.91</v>
      </c>
      <c r="Q3" t="n">
        <v>2116.14</v>
      </c>
      <c r="R3" t="n">
        <v>110.26</v>
      </c>
      <c r="S3" t="n">
        <v>30.45</v>
      </c>
      <c r="T3" t="n">
        <v>39704.59</v>
      </c>
      <c r="U3" t="n">
        <v>0.28</v>
      </c>
      <c r="V3" t="n">
        <v>0.87</v>
      </c>
      <c r="W3" t="n">
        <v>0.33</v>
      </c>
      <c r="X3" t="n">
        <v>2.55</v>
      </c>
      <c r="Y3" t="n">
        <v>0.5</v>
      </c>
      <c r="Z3" t="n">
        <v>10</v>
      </c>
      <c r="AA3" t="n">
        <v>92.13748907013756</v>
      </c>
      <c r="AB3" t="n">
        <v>126.0665773648474</v>
      </c>
      <c r="AC3" t="n">
        <v>114.0349601567322</v>
      </c>
      <c r="AD3" t="n">
        <v>92137.48907013756</v>
      </c>
      <c r="AE3" t="n">
        <v>126066.5773648474</v>
      </c>
      <c r="AF3" t="n">
        <v>2.749341296523436e-06</v>
      </c>
      <c r="AG3" t="n">
        <v>0.3180555555555555</v>
      </c>
      <c r="AH3" t="n">
        <v>114034.9601567322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3.0186</v>
      </c>
      <c r="E2" t="n">
        <v>33.13</v>
      </c>
      <c r="F2" t="n">
        <v>23.6</v>
      </c>
      <c r="G2" t="n">
        <v>6.71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290.15</v>
      </c>
      <c r="Q2" t="n">
        <v>2116.42</v>
      </c>
      <c r="R2" t="n">
        <v>234.86</v>
      </c>
      <c r="S2" t="n">
        <v>30.45</v>
      </c>
      <c r="T2" t="n">
        <v>101381.15</v>
      </c>
      <c r="U2" t="n">
        <v>0.13</v>
      </c>
      <c r="V2" t="n">
        <v>0.73</v>
      </c>
      <c r="W2" t="n">
        <v>0.42</v>
      </c>
      <c r="X2" t="n">
        <v>6.24</v>
      </c>
      <c r="Y2" t="n">
        <v>0.5</v>
      </c>
      <c r="Z2" t="n">
        <v>10</v>
      </c>
      <c r="AA2" t="n">
        <v>324.091389270691</v>
      </c>
      <c r="AB2" t="n">
        <v>443.4361367031596</v>
      </c>
      <c r="AC2" t="n">
        <v>401.115214182736</v>
      </c>
      <c r="AD2" t="n">
        <v>324091.389270691</v>
      </c>
      <c r="AE2" t="n">
        <v>443436.1367031596</v>
      </c>
      <c r="AF2" t="n">
        <v>1.625259679674206e-06</v>
      </c>
      <c r="AG2" t="n">
        <v>0.4601388888888889</v>
      </c>
      <c r="AH2" t="n">
        <v>401115.214182736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4.004</v>
      </c>
      <c r="E3" t="n">
        <v>24.98</v>
      </c>
      <c r="F3" t="n">
        <v>19.76</v>
      </c>
      <c r="G3" t="n">
        <v>14.11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230.79</v>
      </c>
      <c r="Q3" t="n">
        <v>2116.11</v>
      </c>
      <c r="R3" t="n">
        <v>108.99</v>
      </c>
      <c r="S3" t="n">
        <v>30.45</v>
      </c>
      <c r="T3" t="n">
        <v>39082.06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198.0257800219294</v>
      </c>
      <c r="AB3" t="n">
        <v>270.9476085067179</v>
      </c>
      <c r="AC3" t="n">
        <v>245.088749028273</v>
      </c>
      <c r="AD3" t="n">
        <v>198025.7800219294</v>
      </c>
      <c r="AE3" t="n">
        <v>270947.6085067179</v>
      </c>
      <c r="AF3" t="n">
        <v>2.155813873125131e-06</v>
      </c>
      <c r="AG3" t="n">
        <v>0.3469444444444444</v>
      </c>
      <c r="AH3" t="n">
        <v>245088.749028273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4.3672</v>
      </c>
      <c r="E4" t="n">
        <v>22.9</v>
      </c>
      <c r="F4" t="n">
        <v>18.8</v>
      </c>
      <c r="G4" t="n">
        <v>22.11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207.09</v>
      </c>
      <c r="Q4" t="n">
        <v>2116.03</v>
      </c>
      <c r="R4" t="n">
        <v>77.63</v>
      </c>
      <c r="S4" t="n">
        <v>30.45</v>
      </c>
      <c r="T4" t="n">
        <v>23565.41</v>
      </c>
      <c r="U4" t="n">
        <v>0.39</v>
      </c>
      <c r="V4" t="n">
        <v>0.92</v>
      </c>
      <c r="W4" t="n">
        <v>0.16</v>
      </c>
      <c r="X4" t="n">
        <v>1.44</v>
      </c>
      <c r="Y4" t="n">
        <v>0.5</v>
      </c>
      <c r="Z4" t="n">
        <v>10</v>
      </c>
      <c r="AA4" t="n">
        <v>166.0799524263718</v>
      </c>
      <c r="AB4" t="n">
        <v>227.2379178400515</v>
      </c>
      <c r="AC4" t="n">
        <v>205.5506498918831</v>
      </c>
      <c r="AD4" t="n">
        <v>166079.9524263718</v>
      </c>
      <c r="AE4" t="n">
        <v>227237.9178400515</v>
      </c>
      <c r="AF4" t="n">
        <v>2.351366220457561e-06</v>
      </c>
      <c r="AG4" t="n">
        <v>0.3180555555555555</v>
      </c>
      <c r="AH4" t="n">
        <v>205550.6498918831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4.5704</v>
      </c>
      <c r="E5" t="n">
        <v>21.88</v>
      </c>
      <c r="F5" t="n">
        <v>18.32</v>
      </c>
      <c r="G5" t="n">
        <v>31.41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187.87</v>
      </c>
      <c r="Q5" t="n">
        <v>2116.08</v>
      </c>
      <c r="R5" t="n">
        <v>61.89</v>
      </c>
      <c r="S5" t="n">
        <v>30.45</v>
      </c>
      <c r="T5" t="n">
        <v>15774.94</v>
      </c>
      <c r="U5" t="n">
        <v>0.49</v>
      </c>
      <c r="V5" t="n">
        <v>0.9399999999999999</v>
      </c>
      <c r="W5" t="n">
        <v>0.14</v>
      </c>
      <c r="X5" t="n">
        <v>0.96</v>
      </c>
      <c r="Y5" t="n">
        <v>0.5</v>
      </c>
      <c r="Z5" t="n">
        <v>10</v>
      </c>
      <c r="AA5" t="n">
        <v>147.4091181760554</v>
      </c>
      <c r="AB5" t="n">
        <v>201.6916587197079</v>
      </c>
      <c r="AC5" t="n">
        <v>182.4424898875772</v>
      </c>
      <c r="AD5" t="n">
        <v>147409.1181760554</v>
      </c>
      <c r="AE5" t="n">
        <v>201691.6587197079</v>
      </c>
      <c r="AF5" t="n">
        <v>2.460772159273502e-06</v>
      </c>
      <c r="AG5" t="n">
        <v>0.3038888888888889</v>
      </c>
      <c r="AH5" t="n">
        <v>182442.4898875772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4.7152</v>
      </c>
      <c r="E6" t="n">
        <v>21.21</v>
      </c>
      <c r="F6" t="n">
        <v>17.92</v>
      </c>
      <c r="G6" t="n">
        <v>39.82</v>
      </c>
      <c r="H6" t="n">
        <v>0.51</v>
      </c>
      <c r="I6" t="n">
        <v>27</v>
      </c>
      <c r="J6" t="n">
        <v>173.71</v>
      </c>
      <c r="K6" t="n">
        <v>51.39</v>
      </c>
      <c r="L6" t="n">
        <v>5</v>
      </c>
      <c r="M6" t="n">
        <v>5</v>
      </c>
      <c r="N6" t="n">
        <v>32.32</v>
      </c>
      <c r="O6" t="n">
        <v>21658.78</v>
      </c>
      <c r="P6" t="n">
        <v>168.55</v>
      </c>
      <c r="Q6" t="n">
        <v>2116.1</v>
      </c>
      <c r="R6" t="n">
        <v>47.9</v>
      </c>
      <c r="S6" t="n">
        <v>30.45</v>
      </c>
      <c r="T6" t="n">
        <v>8818.709999999999</v>
      </c>
      <c r="U6" t="n">
        <v>0.64</v>
      </c>
      <c r="V6" t="n">
        <v>0.96</v>
      </c>
      <c r="W6" t="n">
        <v>0.14</v>
      </c>
      <c r="X6" t="n">
        <v>0.5600000000000001</v>
      </c>
      <c r="Y6" t="n">
        <v>0.5</v>
      </c>
      <c r="Z6" t="n">
        <v>10</v>
      </c>
      <c r="AA6" t="n">
        <v>132.0626067705591</v>
      </c>
      <c r="AB6" t="n">
        <v>180.6938847744183</v>
      </c>
      <c r="AC6" t="n">
        <v>163.4487140170585</v>
      </c>
      <c r="AD6" t="n">
        <v>132062.6067705591</v>
      </c>
      <c r="AE6" t="n">
        <v>180693.8847744183</v>
      </c>
      <c r="AF6" t="n">
        <v>2.538734658980924e-06</v>
      </c>
      <c r="AG6" t="n">
        <v>0.2945833333333334</v>
      </c>
      <c r="AH6" t="n">
        <v>163448.7140170585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4.7214</v>
      </c>
      <c r="E7" t="n">
        <v>21.18</v>
      </c>
      <c r="F7" t="n">
        <v>17.93</v>
      </c>
      <c r="G7" t="n">
        <v>41.37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169.83</v>
      </c>
      <c r="Q7" t="n">
        <v>2116.03</v>
      </c>
      <c r="R7" t="n">
        <v>48.01</v>
      </c>
      <c r="S7" t="n">
        <v>30.45</v>
      </c>
      <c r="T7" t="n">
        <v>8881.6</v>
      </c>
      <c r="U7" t="n">
        <v>0.63</v>
      </c>
      <c r="V7" t="n">
        <v>0.96</v>
      </c>
      <c r="W7" t="n">
        <v>0.14</v>
      </c>
      <c r="X7" t="n">
        <v>0.57</v>
      </c>
      <c r="Y7" t="n">
        <v>0.5</v>
      </c>
      <c r="Z7" t="n">
        <v>10</v>
      </c>
      <c r="AA7" t="n">
        <v>132.5709049789398</v>
      </c>
      <c r="AB7" t="n">
        <v>181.3893608076588</v>
      </c>
      <c r="AC7" t="n">
        <v>164.0778147937935</v>
      </c>
      <c r="AD7" t="n">
        <v>132570.9049789398</v>
      </c>
      <c r="AE7" t="n">
        <v>181389.3608076588</v>
      </c>
      <c r="AF7" t="n">
        <v>2.542072832310938e-06</v>
      </c>
      <c r="AG7" t="n">
        <v>0.2941666666666667</v>
      </c>
      <c r="AH7" t="n">
        <v>164077.8147937935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4.2373</v>
      </c>
      <c r="E2" t="n">
        <v>23.6</v>
      </c>
      <c r="F2" t="n">
        <v>20.54</v>
      </c>
      <c r="G2" t="n">
        <v>11.52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94.88</v>
      </c>
      <c r="Q2" t="n">
        <v>2116.27</v>
      </c>
      <c r="R2" t="n">
        <v>129.93</v>
      </c>
      <c r="S2" t="n">
        <v>30.45</v>
      </c>
      <c r="T2" t="n">
        <v>49433.56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87.29911954650977</v>
      </c>
      <c r="AB2" t="n">
        <v>119.4465067288246</v>
      </c>
      <c r="AC2" t="n">
        <v>108.0466997708819</v>
      </c>
      <c r="AD2" t="n">
        <v>87299.11954650977</v>
      </c>
      <c r="AE2" t="n">
        <v>119446.5067288247</v>
      </c>
      <c r="AF2" t="n">
        <v>2.730311198220637e-06</v>
      </c>
      <c r="AG2" t="n">
        <v>0.3277777777777778</v>
      </c>
      <c r="AH2" t="n">
        <v>108046.6997708819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3.4436</v>
      </c>
      <c r="E2" t="n">
        <v>29.04</v>
      </c>
      <c r="F2" t="n">
        <v>22.29</v>
      </c>
      <c r="G2" t="n">
        <v>7.96</v>
      </c>
      <c r="H2" t="n">
        <v>0.13</v>
      </c>
      <c r="I2" t="n">
        <v>168</v>
      </c>
      <c r="J2" t="n">
        <v>133.21</v>
      </c>
      <c r="K2" t="n">
        <v>46.47</v>
      </c>
      <c r="L2" t="n">
        <v>1</v>
      </c>
      <c r="M2" t="n">
        <v>166</v>
      </c>
      <c r="N2" t="n">
        <v>20.75</v>
      </c>
      <c r="O2" t="n">
        <v>16663.42</v>
      </c>
      <c r="P2" t="n">
        <v>231.34</v>
      </c>
      <c r="Q2" t="n">
        <v>2116.25</v>
      </c>
      <c r="R2" t="n">
        <v>191.63</v>
      </c>
      <c r="S2" t="n">
        <v>30.45</v>
      </c>
      <c r="T2" t="n">
        <v>79981.97</v>
      </c>
      <c r="U2" t="n">
        <v>0.16</v>
      </c>
      <c r="V2" t="n">
        <v>0.77</v>
      </c>
      <c r="W2" t="n">
        <v>0.35</v>
      </c>
      <c r="X2" t="n">
        <v>4.93</v>
      </c>
      <c r="Y2" t="n">
        <v>0.5</v>
      </c>
      <c r="Z2" t="n">
        <v>10</v>
      </c>
      <c r="AA2" t="n">
        <v>231.1250364642525</v>
      </c>
      <c r="AB2" t="n">
        <v>316.2354714072177</v>
      </c>
      <c r="AC2" t="n">
        <v>286.0544018554783</v>
      </c>
      <c r="AD2" t="n">
        <v>231125.0364642525</v>
      </c>
      <c r="AE2" t="n">
        <v>316235.4714072177</v>
      </c>
      <c r="AF2" t="n">
        <v>1.927598670000324e-06</v>
      </c>
      <c r="AG2" t="n">
        <v>0.4033333333333333</v>
      </c>
      <c r="AH2" t="n">
        <v>286054.4018554783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4.2989</v>
      </c>
      <c r="E3" t="n">
        <v>23.26</v>
      </c>
      <c r="F3" t="n">
        <v>19.26</v>
      </c>
      <c r="G3" t="n">
        <v>17.25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183.75</v>
      </c>
      <c r="Q3" t="n">
        <v>2116.17</v>
      </c>
      <c r="R3" t="n">
        <v>92.56999999999999</v>
      </c>
      <c r="S3" t="n">
        <v>30.45</v>
      </c>
      <c r="T3" t="n">
        <v>30952.61</v>
      </c>
      <c r="U3" t="n">
        <v>0.33</v>
      </c>
      <c r="V3" t="n">
        <v>0.9</v>
      </c>
      <c r="W3" t="n">
        <v>0.19</v>
      </c>
      <c r="X3" t="n">
        <v>1.9</v>
      </c>
      <c r="Y3" t="n">
        <v>0.5</v>
      </c>
      <c r="Z3" t="n">
        <v>10</v>
      </c>
      <c r="AA3" t="n">
        <v>151.533963616766</v>
      </c>
      <c r="AB3" t="n">
        <v>207.335454227023</v>
      </c>
      <c r="AC3" t="n">
        <v>187.5476494727926</v>
      </c>
      <c r="AD3" t="n">
        <v>151533.9636167659</v>
      </c>
      <c r="AE3" t="n">
        <v>207335.454227023</v>
      </c>
      <c r="AF3" t="n">
        <v>2.406363666646647e-06</v>
      </c>
      <c r="AG3" t="n">
        <v>0.3230555555555556</v>
      </c>
      <c r="AH3" t="n">
        <v>187547.6494727926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4.6095</v>
      </c>
      <c r="E4" t="n">
        <v>21.69</v>
      </c>
      <c r="F4" t="n">
        <v>18.45</v>
      </c>
      <c r="G4" t="n">
        <v>28.39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157.68</v>
      </c>
      <c r="Q4" t="n">
        <v>2116.13</v>
      </c>
      <c r="R4" t="n">
        <v>66.36</v>
      </c>
      <c r="S4" t="n">
        <v>30.45</v>
      </c>
      <c r="T4" t="n">
        <v>17988.42</v>
      </c>
      <c r="U4" t="n">
        <v>0.46</v>
      </c>
      <c r="V4" t="n">
        <v>0.9399999999999999</v>
      </c>
      <c r="W4" t="n">
        <v>0.14</v>
      </c>
      <c r="X4" t="n">
        <v>1.09</v>
      </c>
      <c r="Y4" t="n">
        <v>0.5</v>
      </c>
      <c r="Z4" t="n">
        <v>10</v>
      </c>
      <c r="AA4" t="n">
        <v>125.9697082323607</v>
      </c>
      <c r="AB4" t="n">
        <v>172.3573121947468</v>
      </c>
      <c r="AC4" t="n">
        <v>155.9077722239351</v>
      </c>
      <c r="AD4" t="n">
        <v>125969.7082323607</v>
      </c>
      <c r="AE4" t="n">
        <v>172357.3121947468</v>
      </c>
      <c r="AF4" t="n">
        <v>2.580225946499737e-06</v>
      </c>
      <c r="AG4" t="n">
        <v>0.30125</v>
      </c>
      <c r="AH4" t="n">
        <v>155907.7722239351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4.6596</v>
      </c>
      <c r="E5" t="n">
        <v>21.46</v>
      </c>
      <c r="F5" t="n">
        <v>18.36</v>
      </c>
      <c r="G5" t="n">
        <v>32.39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151.66</v>
      </c>
      <c r="Q5" t="n">
        <v>2116.1</v>
      </c>
      <c r="R5" t="n">
        <v>61.77</v>
      </c>
      <c r="S5" t="n">
        <v>30.45</v>
      </c>
      <c r="T5" t="n">
        <v>15718.58</v>
      </c>
      <c r="U5" t="n">
        <v>0.49</v>
      </c>
      <c r="V5" t="n">
        <v>0.9399999999999999</v>
      </c>
      <c r="W5" t="n">
        <v>0.18</v>
      </c>
      <c r="X5" t="n">
        <v>1</v>
      </c>
      <c r="Y5" t="n">
        <v>0.5</v>
      </c>
      <c r="Z5" t="n">
        <v>10</v>
      </c>
      <c r="AA5" t="n">
        <v>121.3120756924161</v>
      </c>
      <c r="AB5" t="n">
        <v>165.9845338733523</v>
      </c>
      <c r="AC5" t="n">
        <v>150.1432029212819</v>
      </c>
      <c r="AD5" t="n">
        <v>121312.0756924161</v>
      </c>
      <c r="AE5" t="n">
        <v>165984.5338733523</v>
      </c>
      <c r="AF5" t="n">
        <v>2.608270055387825e-06</v>
      </c>
      <c r="AG5" t="n">
        <v>0.2980555555555556</v>
      </c>
      <c r="AH5" t="n">
        <v>150143.2029212819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22.92</v>
      </c>
      <c r="G2" t="n">
        <v>7.28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260.35</v>
      </c>
      <c r="Q2" t="n">
        <v>2116.46</v>
      </c>
      <c r="R2" t="n">
        <v>212.47</v>
      </c>
      <c r="S2" t="n">
        <v>30.45</v>
      </c>
      <c r="T2" t="n">
        <v>90296.37</v>
      </c>
      <c r="U2" t="n">
        <v>0.14</v>
      </c>
      <c r="V2" t="n">
        <v>0.75</v>
      </c>
      <c r="W2" t="n">
        <v>0.38</v>
      </c>
      <c r="X2" t="n">
        <v>5.56</v>
      </c>
      <c r="Y2" t="n">
        <v>0.5</v>
      </c>
      <c r="Z2" t="n">
        <v>10</v>
      </c>
      <c r="AA2" t="n">
        <v>274.4057418290288</v>
      </c>
      <c r="AB2" t="n">
        <v>375.4540418974142</v>
      </c>
      <c r="AC2" t="n">
        <v>339.6212350917816</v>
      </c>
      <c r="AD2" t="n">
        <v>274405.7418290288</v>
      </c>
      <c r="AE2" t="n">
        <v>375454.0418974142</v>
      </c>
      <c r="AF2" t="n">
        <v>1.770909185440439e-06</v>
      </c>
      <c r="AG2" t="n">
        <v>0.4301388888888888</v>
      </c>
      <c r="AH2" t="n">
        <v>339621.2350917816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4.145</v>
      </c>
      <c r="E3" t="n">
        <v>24.13</v>
      </c>
      <c r="F3" t="n">
        <v>19.53</v>
      </c>
      <c r="G3" t="n">
        <v>15.42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207.82</v>
      </c>
      <c r="Q3" t="n">
        <v>2116.21</v>
      </c>
      <c r="R3" t="n">
        <v>101.46</v>
      </c>
      <c r="S3" t="n">
        <v>30.45</v>
      </c>
      <c r="T3" t="n">
        <v>35356.24</v>
      </c>
      <c r="U3" t="n">
        <v>0.3</v>
      </c>
      <c r="V3" t="n">
        <v>0.88</v>
      </c>
      <c r="W3" t="n">
        <v>0.2</v>
      </c>
      <c r="X3" t="n">
        <v>2.17</v>
      </c>
      <c r="Y3" t="n">
        <v>0.5</v>
      </c>
      <c r="Z3" t="n">
        <v>10</v>
      </c>
      <c r="AA3" t="n">
        <v>174.6701441382049</v>
      </c>
      <c r="AB3" t="n">
        <v>238.9913971126873</v>
      </c>
      <c r="AC3" t="n">
        <v>216.1823935988541</v>
      </c>
      <c r="AD3" t="n">
        <v>174670.1441382049</v>
      </c>
      <c r="AE3" t="n">
        <v>238991.3971126873</v>
      </c>
      <c r="AF3" t="n">
        <v>2.273349615550379e-06</v>
      </c>
      <c r="AG3" t="n">
        <v>0.3351388888888889</v>
      </c>
      <c r="AH3" t="n">
        <v>216182.3935988541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4.491</v>
      </c>
      <c r="E4" t="n">
        <v>22.27</v>
      </c>
      <c r="F4" t="n">
        <v>18.62</v>
      </c>
      <c r="G4" t="n">
        <v>24.82</v>
      </c>
      <c r="H4" t="n">
        <v>0.35</v>
      </c>
      <c r="I4" t="n">
        <v>45</v>
      </c>
      <c r="J4" t="n">
        <v>153.23</v>
      </c>
      <c r="K4" t="n">
        <v>49.1</v>
      </c>
      <c r="L4" t="n">
        <v>3</v>
      </c>
      <c r="M4" t="n">
        <v>43</v>
      </c>
      <c r="N4" t="n">
        <v>26.13</v>
      </c>
      <c r="O4" t="n">
        <v>19131.85</v>
      </c>
      <c r="P4" t="n">
        <v>183.43</v>
      </c>
      <c r="Q4" t="n">
        <v>2116.1</v>
      </c>
      <c r="R4" t="n">
        <v>71.62</v>
      </c>
      <c r="S4" t="n">
        <v>30.45</v>
      </c>
      <c r="T4" t="n">
        <v>20592.35</v>
      </c>
      <c r="U4" t="n">
        <v>0.43</v>
      </c>
      <c r="V4" t="n">
        <v>0.93</v>
      </c>
      <c r="W4" t="n">
        <v>0.15</v>
      </c>
      <c r="X4" t="n">
        <v>1.26</v>
      </c>
      <c r="Y4" t="n">
        <v>0.5</v>
      </c>
      <c r="Z4" t="n">
        <v>10</v>
      </c>
      <c r="AA4" t="n">
        <v>146.0237916939899</v>
      </c>
      <c r="AB4" t="n">
        <v>199.7961939106558</v>
      </c>
      <c r="AC4" t="n">
        <v>180.7279255795988</v>
      </c>
      <c r="AD4" t="n">
        <v>146023.7916939899</v>
      </c>
      <c r="AE4" t="n">
        <v>199796.1939106558</v>
      </c>
      <c r="AF4" t="n">
        <v>2.463115349441919e-06</v>
      </c>
      <c r="AG4" t="n">
        <v>0.3093055555555556</v>
      </c>
      <c r="AH4" t="n">
        <v>180727.9255795988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4.6622</v>
      </c>
      <c r="E5" t="n">
        <v>21.45</v>
      </c>
      <c r="F5" t="n">
        <v>18.23</v>
      </c>
      <c r="G5" t="n">
        <v>35.27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162.74</v>
      </c>
      <c r="Q5" t="n">
        <v>2116.07</v>
      </c>
      <c r="R5" t="n">
        <v>58.37</v>
      </c>
      <c r="S5" t="n">
        <v>30.45</v>
      </c>
      <c r="T5" t="n">
        <v>14034.37</v>
      </c>
      <c r="U5" t="n">
        <v>0.52</v>
      </c>
      <c r="V5" t="n">
        <v>0.95</v>
      </c>
      <c r="W5" t="n">
        <v>0.15</v>
      </c>
      <c r="X5" t="n">
        <v>0.87</v>
      </c>
      <c r="Y5" t="n">
        <v>0.5</v>
      </c>
      <c r="Z5" t="n">
        <v>10</v>
      </c>
      <c r="AA5" t="n">
        <v>129.0881715140182</v>
      </c>
      <c r="AB5" t="n">
        <v>176.6241312335988</v>
      </c>
      <c r="AC5" t="n">
        <v>159.7673720422386</v>
      </c>
      <c r="AD5" t="n">
        <v>129088.1715140182</v>
      </c>
      <c r="AE5" t="n">
        <v>176624.1312335988</v>
      </c>
      <c r="AF5" t="n">
        <v>2.55701099580675e-06</v>
      </c>
      <c r="AG5" t="n">
        <v>0.2979166666666667</v>
      </c>
      <c r="AH5" t="n">
        <v>159767.3720422386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4.6672</v>
      </c>
      <c r="E6" t="n">
        <v>21.43</v>
      </c>
      <c r="F6" t="n">
        <v>18.23</v>
      </c>
      <c r="G6" t="n">
        <v>36.47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162.11</v>
      </c>
      <c r="Q6" t="n">
        <v>2116.05</v>
      </c>
      <c r="R6" t="n">
        <v>58.04</v>
      </c>
      <c r="S6" t="n">
        <v>30.45</v>
      </c>
      <c r="T6" t="n">
        <v>13872.83</v>
      </c>
      <c r="U6" t="n">
        <v>0.52</v>
      </c>
      <c r="V6" t="n">
        <v>0.95</v>
      </c>
      <c r="W6" t="n">
        <v>0.16</v>
      </c>
      <c r="X6" t="n">
        <v>0.88</v>
      </c>
      <c r="Y6" t="n">
        <v>0.5</v>
      </c>
      <c r="Z6" t="n">
        <v>10</v>
      </c>
      <c r="AA6" t="n">
        <v>128.6252820414767</v>
      </c>
      <c r="AB6" t="n">
        <v>175.9907854360256</v>
      </c>
      <c r="AC6" t="n">
        <v>159.1944718786791</v>
      </c>
      <c r="AD6" t="n">
        <v>128625.2820414767</v>
      </c>
      <c r="AE6" t="n">
        <v>175990.7854360256</v>
      </c>
      <c r="AF6" t="n">
        <v>2.559753275198246e-06</v>
      </c>
      <c r="AG6" t="n">
        <v>0.2976388888888889</v>
      </c>
      <c r="AH6" t="n">
        <v>159194.4718786791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2.822</v>
      </c>
      <c r="E2" t="n">
        <v>35.44</v>
      </c>
      <c r="F2" t="n">
        <v>24.3</v>
      </c>
      <c r="G2" t="n">
        <v>6.26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320.36</v>
      </c>
      <c r="Q2" t="n">
        <v>2116.52</v>
      </c>
      <c r="R2" t="n">
        <v>257.41</v>
      </c>
      <c r="S2" t="n">
        <v>30.45</v>
      </c>
      <c r="T2" t="n">
        <v>112543.88</v>
      </c>
      <c r="U2" t="n">
        <v>0.12</v>
      </c>
      <c r="V2" t="n">
        <v>0.71</v>
      </c>
      <c r="W2" t="n">
        <v>0.46</v>
      </c>
      <c r="X2" t="n">
        <v>6.93</v>
      </c>
      <c r="Y2" t="n">
        <v>0.5</v>
      </c>
      <c r="Z2" t="n">
        <v>10</v>
      </c>
      <c r="AA2" t="n">
        <v>379.7516310973837</v>
      </c>
      <c r="AB2" t="n">
        <v>519.5929351270057</v>
      </c>
      <c r="AC2" t="n">
        <v>470.0037146517481</v>
      </c>
      <c r="AD2" t="n">
        <v>379751.6310973837</v>
      </c>
      <c r="AE2" t="n">
        <v>519592.9351270057</v>
      </c>
      <c r="AF2" t="n">
        <v>1.493916789268649e-06</v>
      </c>
      <c r="AG2" t="n">
        <v>0.4922222222222222</v>
      </c>
      <c r="AH2" t="n">
        <v>470003.7146517481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3.8624</v>
      </c>
      <c r="E3" t="n">
        <v>25.89</v>
      </c>
      <c r="F3" t="n">
        <v>20</v>
      </c>
      <c r="G3" t="n">
        <v>13.04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252.89</v>
      </c>
      <c r="Q3" t="n">
        <v>2116.07</v>
      </c>
      <c r="R3" t="n">
        <v>116.91</v>
      </c>
      <c r="S3" t="n">
        <v>30.45</v>
      </c>
      <c r="T3" t="n">
        <v>42999.75</v>
      </c>
      <c r="U3" t="n">
        <v>0.26</v>
      </c>
      <c r="V3" t="n">
        <v>0.86</v>
      </c>
      <c r="W3" t="n">
        <v>0.22</v>
      </c>
      <c r="X3" t="n">
        <v>2.64</v>
      </c>
      <c r="Y3" t="n">
        <v>0.5</v>
      </c>
      <c r="Z3" t="n">
        <v>10</v>
      </c>
      <c r="AA3" t="n">
        <v>222.4752799132607</v>
      </c>
      <c r="AB3" t="n">
        <v>304.4004928938296</v>
      </c>
      <c r="AC3" t="n">
        <v>275.3489370809075</v>
      </c>
      <c r="AD3" t="n">
        <v>222475.2799132607</v>
      </c>
      <c r="AE3" t="n">
        <v>304400.4928938295</v>
      </c>
      <c r="AF3" t="n">
        <v>2.044686111577332e-06</v>
      </c>
      <c r="AG3" t="n">
        <v>0.3595833333333334</v>
      </c>
      <c r="AH3" t="n">
        <v>275348.9370809075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4.2579</v>
      </c>
      <c r="E4" t="n">
        <v>23.49</v>
      </c>
      <c r="F4" t="n">
        <v>18.93</v>
      </c>
      <c r="G4" t="n">
        <v>20.28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228.63</v>
      </c>
      <c r="Q4" t="n">
        <v>2116.06</v>
      </c>
      <c r="R4" t="n">
        <v>81.98</v>
      </c>
      <c r="S4" t="n">
        <v>30.45</v>
      </c>
      <c r="T4" t="n">
        <v>25715.71</v>
      </c>
      <c r="U4" t="n">
        <v>0.37</v>
      </c>
      <c r="V4" t="n">
        <v>0.91</v>
      </c>
      <c r="W4" t="n">
        <v>0.17</v>
      </c>
      <c r="X4" t="n">
        <v>1.57</v>
      </c>
      <c r="Y4" t="n">
        <v>0.5</v>
      </c>
      <c r="Z4" t="n">
        <v>10</v>
      </c>
      <c r="AA4" t="n">
        <v>185.2080580251645</v>
      </c>
      <c r="AB4" t="n">
        <v>253.409835792768</v>
      </c>
      <c r="AC4" t="n">
        <v>229.2247567277183</v>
      </c>
      <c r="AD4" t="n">
        <v>185208.0580251646</v>
      </c>
      <c r="AE4" t="n">
        <v>253409.835792768</v>
      </c>
      <c r="AF4" t="n">
        <v>2.254056802631815e-06</v>
      </c>
      <c r="AG4" t="n">
        <v>0.32625</v>
      </c>
      <c r="AH4" t="n">
        <v>229224.7567277183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4.4723</v>
      </c>
      <c r="E5" t="n">
        <v>22.36</v>
      </c>
      <c r="F5" t="n">
        <v>18.44</v>
      </c>
      <c r="G5" t="n">
        <v>28.37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210.9</v>
      </c>
      <c r="Q5" t="n">
        <v>2116.06</v>
      </c>
      <c r="R5" t="n">
        <v>65.98999999999999</v>
      </c>
      <c r="S5" t="n">
        <v>30.45</v>
      </c>
      <c r="T5" t="n">
        <v>17806.81</v>
      </c>
      <c r="U5" t="n">
        <v>0.46</v>
      </c>
      <c r="V5" t="n">
        <v>0.9399999999999999</v>
      </c>
      <c r="W5" t="n">
        <v>0.14</v>
      </c>
      <c r="X5" t="n">
        <v>1.08</v>
      </c>
      <c r="Y5" t="n">
        <v>0.5</v>
      </c>
      <c r="Z5" t="n">
        <v>10</v>
      </c>
      <c r="AA5" t="n">
        <v>165.5223886753693</v>
      </c>
      <c r="AB5" t="n">
        <v>226.4750345179534</v>
      </c>
      <c r="AC5" t="n">
        <v>204.8605750833325</v>
      </c>
      <c r="AD5" t="n">
        <v>165522.3886753693</v>
      </c>
      <c r="AE5" t="n">
        <v>226475.0345179534</v>
      </c>
      <c r="AF5" t="n">
        <v>2.367556363092197e-06</v>
      </c>
      <c r="AG5" t="n">
        <v>0.3105555555555555</v>
      </c>
      <c r="AH5" t="n">
        <v>204860.5750833325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4.6137</v>
      </c>
      <c r="E6" t="n">
        <v>21.67</v>
      </c>
      <c r="F6" t="n">
        <v>18.13</v>
      </c>
      <c r="G6" t="n">
        <v>37.5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194.16</v>
      </c>
      <c r="Q6" t="n">
        <v>2116.03</v>
      </c>
      <c r="R6" t="n">
        <v>55.51</v>
      </c>
      <c r="S6" t="n">
        <v>30.45</v>
      </c>
      <c r="T6" t="n">
        <v>12612.69</v>
      </c>
      <c r="U6" t="n">
        <v>0.55</v>
      </c>
      <c r="V6" t="n">
        <v>0.95</v>
      </c>
      <c r="W6" t="n">
        <v>0.13</v>
      </c>
      <c r="X6" t="n">
        <v>0.77</v>
      </c>
      <c r="Y6" t="n">
        <v>0.5</v>
      </c>
      <c r="Z6" t="n">
        <v>10</v>
      </c>
      <c r="AA6" t="n">
        <v>150.928581878968</v>
      </c>
      <c r="AB6" t="n">
        <v>206.5071442258108</v>
      </c>
      <c r="AC6" t="n">
        <v>186.7983922155555</v>
      </c>
      <c r="AD6" t="n">
        <v>150928.581878968</v>
      </c>
      <c r="AE6" t="n">
        <v>206507.1442258108</v>
      </c>
      <c r="AF6" t="n">
        <v>2.442411017239109e-06</v>
      </c>
      <c r="AG6" t="n">
        <v>0.3009722222222223</v>
      </c>
      <c r="AH6" t="n">
        <v>186798.3922155555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4.673</v>
      </c>
      <c r="E7" t="n">
        <v>21.4</v>
      </c>
      <c r="F7" t="n">
        <v>18.04</v>
      </c>
      <c r="G7" t="n">
        <v>45.09</v>
      </c>
      <c r="H7" t="n">
        <v>0.55</v>
      </c>
      <c r="I7" t="n">
        <v>24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182.14</v>
      </c>
      <c r="Q7" t="n">
        <v>2116.08</v>
      </c>
      <c r="R7" t="n">
        <v>52.14</v>
      </c>
      <c r="S7" t="n">
        <v>30.45</v>
      </c>
      <c r="T7" t="n">
        <v>10954.3</v>
      </c>
      <c r="U7" t="n">
        <v>0.58</v>
      </c>
      <c r="V7" t="n">
        <v>0.96</v>
      </c>
      <c r="W7" t="n">
        <v>0.14</v>
      </c>
      <c r="X7" t="n">
        <v>0.68</v>
      </c>
      <c r="Y7" t="n">
        <v>0.5</v>
      </c>
      <c r="Z7" t="n">
        <v>10</v>
      </c>
      <c r="AA7" t="n">
        <v>142.5850583807602</v>
      </c>
      <c r="AB7" t="n">
        <v>195.0911672852904</v>
      </c>
      <c r="AC7" t="n">
        <v>176.4719400918104</v>
      </c>
      <c r="AD7" t="n">
        <v>142585.0583807602</v>
      </c>
      <c r="AE7" t="n">
        <v>195091.1672852904</v>
      </c>
      <c r="AF7" t="n">
        <v>2.473803386340325e-06</v>
      </c>
      <c r="AG7" t="n">
        <v>0.2972222222222222</v>
      </c>
      <c r="AH7" t="n">
        <v>176471.9400918105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4.6691</v>
      </c>
      <c r="E8" t="n">
        <v>21.42</v>
      </c>
      <c r="F8" t="n">
        <v>18.06</v>
      </c>
      <c r="G8" t="n">
        <v>45.14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183.69</v>
      </c>
      <c r="Q8" t="n">
        <v>2116.08</v>
      </c>
      <c r="R8" t="n">
        <v>52.46</v>
      </c>
      <c r="S8" t="n">
        <v>30.45</v>
      </c>
      <c r="T8" t="n">
        <v>11117.06</v>
      </c>
      <c r="U8" t="n">
        <v>0.58</v>
      </c>
      <c r="V8" t="n">
        <v>0.96</v>
      </c>
      <c r="W8" t="n">
        <v>0.15</v>
      </c>
      <c r="X8" t="n">
        <v>0.7</v>
      </c>
      <c r="Y8" t="n">
        <v>0.5</v>
      </c>
      <c r="Z8" t="n">
        <v>10</v>
      </c>
      <c r="AA8" t="n">
        <v>143.5564970820877</v>
      </c>
      <c r="AB8" t="n">
        <v>196.4203325732969</v>
      </c>
      <c r="AC8" t="n">
        <v>177.6742517102252</v>
      </c>
      <c r="AD8" t="n">
        <v>143556.4970820877</v>
      </c>
      <c r="AE8" t="n">
        <v>196420.3325732969</v>
      </c>
      <c r="AF8" t="n">
        <v>2.471738795455085e-06</v>
      </c>
      <c r="AG8" t="n">
        <v>0.2975</v>
      </c>
      <c r="AH8" t="n">
        <v>177674.2517102252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3.6698</v>
      </c>
      <c r="E2" t="n">
        <v>27.25</v>
      </c>
      <c r="F2" t="n">
        <v>21.65</v>
      </c>
      <c r="G2" t="n">
        <v>8.84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145</v>
      </c>
      <c r="N2" t="n">
        <v>16.65</v>
      </c>
      <c r="O2" t="n">
        <v>14546.17</v>
      </c>
      <c r="P2" t="n">
        <v>201.96</v>
      </c>
      <c r="Q2" t="n">
        <v>2116.2</v>
      </c>
      <c r="R2" t="n">
        <v>171.11</v>
      </c>
      <c r="S2" t="n">
        <v>30.45</v>
      </c>
      <c r="T2" t="n">
        <v>69827.46000000001</v>
      </c>
      <c r="U2" t="n">
        <v>0.18</v>
      </c>
      <c r="V2" t="n">
        <v>0.8</v>
      </c>
      <c r="W2" t="n">
        <v>0.31</v>
      </c>
      <c r="X2" t="n">
        <v>4.29</v>
      </c>
      <c r="Y2" t="n">
        <v>0.5</v>
      </c>
      <c r="Z2" t="n">
        <v>10</v>
      </c>
      <c r="AA2" t="n">
        <v>191.9159461024913</v>
      </c>
      <c r="AB2" t="n">
        <v>262.587864191298</v>
      </c>
      <c r="AC2" t="n">
        <v>237.5268469773393</v>
      </c>
      <c r="AD2" t="n">
        <v>191915.9461024913</v>
      </c>
      <c r="AE2" t="n">
        <v>262587.864191298</v>
      </c>
      <c r="AF2" t="n">
        <v>2.101733532416801e-06</v>
      </c>
      <c r="AG2" t="n">
        <v>0.3784722222222222</v>
      </c>
      <c r="AH2" t="n">
        <v>237526.8469773393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4.4509</v>
      </c>
      <c r="E3" t="n">
        <v>22.47</v>
      </c>
      <c r="F3" t="n">
        <v>19</v>
      </c>
      <c r="G3" t="n">
        <v>19.65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56</v>
      </c>
      <c r="N3" t="n">
        <v>16.94</v>
      </c>
      <c r="O3" t="n">
        <v>14705.49</v>
      </c>
      <c r="P3" t="n">
        <v>157.71</v>
      </c>
      <c r="Q3" t="n">
        <v>2116.24</v>
      </c>
      <c r="R3" t="n">
        <v>83.95999999999999</v>
      </c>
      <c r="S3" t="n">
        <v>30.45</v>
      </c>
      <c r="T3" t="n">
        <v>26692.93</v>
      </c>
      <c r="U3" t="n">
        <v>0.36</v>
      </c>
      <c r="V3" t="n">
        <v>0.91</v>
      </c>
      <c r="W3" t="n">
        <v>0.17</v>
      </c>
      <c r="X3" t="n">
        <v>1.64</v>
      </c>
      <c r="Y3" t="n">
        <v>0.5</v>
      </c>
      <c r="Z3" t="n">
        <v>10</v>
      </c>
      <c r="AA3" t="n">
        <v>128.8256421085087</v>
      </c>
      <c r="AB3" t="n">
        <v>176.264926919001</v>
      </c>
      <c r="AC3" t="n">
        <v>159.4424496832794</v>
      </c>
      <c r="AD3" t="n">
        <v>128825.6421085087</v>
      </c>
      <c r="AE3" t="n">
        <v>176264.926919001</v>
      </c>
      <c r="AF3" t="n">
        <v>2.549077818800464e-06</v>
      </c>
      <c r="AG3" t="n">
        <v>0.3120833333333333</v>
      </c>
      <c r="AH3" t="n">
        <v>159442.4496832794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4.6362</v>
      </c>
      <c r="E4" t="n">
        <v>21.57</v>
      </c>
      <c r="F4" t="n">
        <v>18.53</v>
      </c>
      <c r="G4" t="n">
        <v>27.79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140.76</v>
      </c>
      <c r="Q4" t="n">
        <v>2116.26</v>
      </c>
      <c r="R4" t="n">
        <v>67.09999999999999</v>
      </c>
      <c r="S4" t="n">
        <v>30.45</v>
      </c>
      <c r="T4" t="n">
        <v>18356.18</v>
      </c>
      <c r="U4" t="n">
        <v>0.45</v>
      </c>
      <c r="V4" t="n">
        <v>0.93</v>
      </c>
      <c r="W4" t="n">
        <v>0.2</v>
      </c>
      <c r="X4" t="n">
        <v>1.17</v>
      </c>
      <c r="Y4" t="n">
        <v>0.5</v>
      </c>
      <c r="Z4" t="n">
        <v>10</v>
      </c>
      <c r="AA4" t="n">
        <v>113.9370418470859</v>
      </c>
      <c r="AB4" t="n">
        <v>155.8936872026463</v>
      </c>
      <c r="AC4" t="n">
        <v>141.0154124942326</v>
      </c>
      <c r="AD4" t="n">
        <v>113937.0418470859</v>
      </c>
      <c r="AE4" t="n">
        <v>155893.6872026463</v>
      </c>
      <c r="AF4" t="n">
        <v>2.655201101692402e-06</v>
      </c>
      <c r="AG4" t="n">
        <v>0.2995833333333333</v>
      </c>
      <c r="AH4" t="n">
        <v>141015.4124942326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4.0571</v>
      </c>
      <c r="E2" t="n">
        <v>24.65</v>
      </c>
      <c r="F2" t="n">
        <v>20.59</v>
      </c>
      <c r="G2" t="n">
        <v>11.03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154.13</v>
      </c>
      <c r="Q2" t="n">
        <v>2116.31</v>
      </c>
      <c r="R2" t="n">
        <v>136.16</v>
      </c>
      <c r="S2" t="n">
        <v>30.45</v>
      </c>
      <c r="T2" t="n">
        <v>52525.83</v>
      </c>
      <c r="U2" t="n">
        <v>0.22</v>
      </c>
      <c r="V2" t="n">
        <v>0.84</v>
      </c>
      <c r="W2" t="n">
        <v>0.26</v>
      </c>
      <c r="X2" t="n">
        <v>3.23</v>
      </c>
      <c r="Y2" t="n">
        <v>0.5</v>
      </c>
      <c r="Z2" t="n">
        <v>10</v>
      </c>
      <c r="AA2" t="n">
        <v>136.9095765701533</v>
      </c>
      <c r="AB2" t="n">
        <v>187.3257226874357</v>
      </c>
      <c r="AC2" t="n">
        <v>169.4476186275026</v>
      </c>
      <c r="AD2" t="n">
        <v>136909.5765701533</v>
      </c>
      <c r="AE2" t="n">
        <v>187325.7226874357</v>
      </c>
      <c r="AF2" t="n">
        <v>2.420363003922354e-06</v>
      </c>
      <c r="AG2" t="n">
        <v>0.3423611111111111</v>
      </c>
      <c r="AH2" t="n">
        <v>169447.6186275026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4.5682</v>
      </c>
      <c r="E3" t="n">
        <v>21.89</v>
      </c>
      <c r="F3" t="n">
        <v>18.93</v>
      </c>
      <c r="G3" t="n">
        <v>21.03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123.29</v>
      </c>
      <c r="Q3" t="n">
        <v>2116.09</v>
      </c>
      <c r="R3" t="n">
        <v>79.65000000000001</v>
      </c>
      <c r="S3" t="n">
        <v>30.45</v>
      </c>
      <c r="T3" t="n">
        <v>24559.13</v>
      </c>
      <c r="U3" t="n">
        <v>0.38</v>
      </c>
      <c r="V3" t="n">
        <v>0.91</v>
      </c>
      <c r="W3" t="n">
        <v>0.24</v>
      </c>
      <c r="X3" t="n">
        <v>1.57</v>
      </c>
      <c r="Y3" t="n">
        <v>0.5</v>
      </c>
      <c r="Z3" t="n">
        <v>10</v>
      </c>
      <c r="AA3" t="n">
        <v>102.4126787957968</v>
      </c>
      <c r="AB3" t="n">
        <v>140.1255452568651</v>
      </c>
      <c r="AC3" t="n">
        <v>126.7521598850255</v>
      </c>
      <c r="AD3" t="n">
        <v>102412.6787957968</v>
      </c>
      <c r="AE3" t="n">
        <v>140125.5452568651</v>
      </c>
      <c r="AF3" t="n">
        <v>2.725272306454881e-06</v>
      </c>
      <c r="AG3" t="n">
        <v>0.3040277777777778</v>
      </c>
      <c r="AH3" t="n">
        <v>126752.1598850256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4.0571</v>
      </c>
      <c r="E9" t="n">
        <v>24.65</v>
      </c>
      <c r="F9" t="n">
        <v>20.59</v>
      </c>
      <c r="G9" t="n">
        <v>11.03</v>
      </c>
      <c r="H9" t="n">
        <v>0.2</v>
      </c>
      <c r="I9" t="n">
        <v>112</v>
      </c>
      <c r="J9" t="n">
        <v>89.87</v>
      </c>
      <c r="K9" t="n">
        <v>37.55</v>
      </c>
      <c r="L9" t="n">
        <v>1</v>
      </c>
      <c r="M9" t="n">
        <v>110</v>
      </c>
      <c r="N9" t="n">
        <v>11.32</v>
      </c>
      <c r="O9" t="n">
        <v>11317.98</v>
      </c>
      <c r="P9" t="n">
        <v>154.13</v>
      </c>
      <c r="Q9" t="n">
        <v>2116.31</v>
      </c>
      <c r="R9" t="n">
        <v>136.16</v>
      </c>
      <c r="S9" t="n">
        <v>30.45</v>
      </c>
      <c r="T9" t="n">
        <v>52525.83</v>
      </c>
      <c r="U9" t="n">
        <v>0.22</v>
      </c>
      <c r="V9" t="n">
        <v>0.84</v>
      </c>
      <c r="W9" t="n">
        <v>0.26</v>
      </c>
      <c r="X9" t="n">
        <v>3.23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4.5682</v>
      </c>
      <c r="E10" t="n">
        <v>21.89</v>
      </c>
      <c r="F10" t="n">
        <v>18.93</v>
      </c>
      <c r="G10" t="n">
        <v>21.03</v>
      </c>
      <c r="H10" t="n">
        <v>0.39</v>
      </c>
      <c r="I10" t="n">
        <v>54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123.29</v>
      </c>
      <c r="Q10" t="n">
        <v>2116.09</v>
      </c>
      <c r="R10" t="n">
        <v>79.65000000000001</v>
      </c>
      <c r="S10" t="n">
        <v>30.45</v>
      </c>
      <c r="T10" t="n">
        <v>24559.13</v>
      </c>
      <c r="U10" t="n">
        <v>0.38</v>
      </c>
      <c r="V10" t="n">
        <v>0.91</v>
      </c>
      <c r="W10" t="n">
        <v>0.24</v>
      </c>
      <c r="X10" t="n">
        <v>1.57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4.3546</v>
      </c>
      <c r="E11" t="n">
        <v>22.96</v>
      </c>
      <c r="F11" t="n">
        <v>19.8</v>
      </c>
      <c r="G11" t="n">
        <v>13.98</v>
      </c>
      <c r="H11" t="n">
        <v>0.24</v>
      </c>
      <c r="I11" t="n">
        <v>85</v>
      </c>
      <c r="J11" t="n">
        <v>71.52</v>
      </c>
      <c r="K11" t="n">
        <v>32.27</v>
      </c>
      <c r="L11" t="n">
        <v>1</v>
      </c>
      <c r="M11" t="n">
        <v>77</v>
      </c>
      <c r="N11" t="n">
        <v>8.25</v>
      </c>
      <c r="O11" t="n">
        <v>9054.6</v>
      </c>
      <c r="P11" t="n">
        <v>116.37</v>
      </c>
      <c r="Q11" t="n">
        <v>2116.25</v>
      </c>
      <c r="R11" t="n">
        <v>110.02</v>
      </c>
      <c r="S11" t="n">
        <v>30.45</v>
      </c>
      <c r="T11" t="n">
        <v>39588.19</v>
      </c>
      <c r="U11" t="n">
        <v>0.28</v>
      </c>
      <c r="V11" t="n">
        <v>0.87</v>
      </c>
      <c r="W11" t="n">
        <v>0.23</v>
      </c>
      <c r="X11" t="n">
        <v>2.44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4.4525</v>
      </c>
      <c r="E12" t="n">
        <v>22.46</v>
      </c>
      <c r="F12" t="n">
        <v>19.5</v>
      </c>
      <c r="G12" t="n">
        <v>16.25</v>
      </c>
      <c r="H12" t="n">
        <v>0.48</v>
      </c>
      <c r="I12" t="n">
        <v>72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111.83</v>
      </c>
      <c r="Q12" t="n">
        <v>2116.07</v>
      </c>
      <c r="R12" t="n">
        <v>97.40000000000001</v>
      </c>
      <c r="S12" t="n">
        <v>30.45</v>
      </c>
      <c r="T12" t="n">
        <v>33343.98</v>
      </c>
      <c r="U12" t="n">
        <v>0.31</v>
      </c>
      <c r="V12" t="n">
        <v>0.89</v>
      </c>
      <c r="W12" t="n">
        <v>0.29</v>
      </c>
      <c r="X12" t="n">
        <v>2.14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4.0203</v>
      </c>
      <c r="E13" t="n">
        <v>24.87</v>
      </c>
      <c r="F13" t="n">
        <v>21.6</v>
      </c>
      <c r="G13" t="n">
        <v>9.130000000000001</v>
      </c>
      <c r="H13" t="n">
        <v>0.43</v>
      </c>
      <c r="I13" t="n">
        <v>142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84.52</v>
      </c>
      <c r="Q13" t="n">
        <v>2116.23</v>
      </c>
      <c r="R13" t="n">
        <v>162.68</v>
      </c>
      <c r="S13" t="n">
        <v>30.45</v>
      </c>
      <c r="T13" t="n">
        <v>65637.44</v>
      </c>
      <c r="U13" t="n">
        <v>0.19</v>
      </c>
      <c r="V13" t="n">
        <v>0.8</v>
      </c>
      <c r="W13" t="n">
        <v>0.5</v>
      </c>
      <c r="X13" t="n">
        <v>4.24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3.3307</v>
      </c>
      <c r="E14" t="n">
        <v>30.02</v>
      </c>
      <c r="F14" t="n">
        <v>22.62</v>
      </c>
      <c r="G14" t="n">
        <v>7.58</v>
      </c>
      <c r="H14" t="n">
        <v>0.12</v>
      </c>
      <c r="I14" t="n">
        <v>179</v>
      </c>
      <c r="J14" t="n">
        <v>141.81</v>
      </c>
      <c r="K14" t="n">
        <v>47.83</v>
      </c>
      <c r="L14" t="n">
        <v>1</v>
      </c>
      <c r="M14" t="n">
        <v>177</v>
      </c>
      <c r="N14" t="n">
        <v>22.98</v>
      </c>
      <c r="O14" t="n">
        <v>17723.39</v>
      </c>
      <c r="P14" t="n">
        <v>246.14</v>
      </c>
      <c r="Q14" t="n">
        <v>2116.45</v>
      </c>
      <c r="R14" t="n">
        <v>202.7</v>
      </c>
      <c r="S14" t="n">
        <v>30.45</v>
      </c>
      <c r="T14" t="n">
        <v>85458</v>
      </c>
      <c r="U14" t="n">
        <v>0.15</v>
      </c>
      <c r="V14" t="n">
        <v>0.76</v>
      </c>
      <c r="W14" t="n">
        <v>0.37</v>
      </c>
      <c r="X14" t="n">
        <v>5.26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4.215</v>
      </c>
      <c r="E15" t="n">
        <v>23.72</v>
      </c>
      <c r="F15" t="n">
        <v>19.42</v>
      </c>
      <c r="G15" t="n">
        <v>16.18</v>
      </c>
      <c r="H15" t="n">
        <v>0.25</v>
      </c>
      <c r="I15" t="n">
        <v>72</v>
      </c>
      <c r="J15" t="n">
        <v>143.17</v>
      </c>
      <c r="K15" t="n">
        <v>47.83</v>
      </c>
      <c r="L15" t="n">
        <v>2</v>
      </c>
      <c r="M15" t="n">
        <v>70</v>
      </c>
      <c r="N15" t="n">
        <v>23.34</v>
      </c>
      <c r="O15" t="n">
        <v>17891.86</v>
      </c>
      <c r="P15" t="n">
        <v>196.32</v>
      </c>
      <c r="Q15" t="n">
        <v>2116.03</v>
      </c>
      <c r="R15" t="n">
        <v>97.90000000000001</v>
      </c>
      <c r="S15" t="n">
        <v>30.45</v>
      </c>
      <c r="T15" t="n">
        <v>33593.97</v>
      </c>
      <c r="U15" t="n">
        <v>0.31</v>
      </c>
      <c r="V15" t="n">
        <v>0.89</v>
      </c>
      <c r="W15" t="n">
        <v>0.2</v>
      </c>
      <c r="X15" t="n">
        <v>2.06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4.5509</v>
      </c>
      <c r="E16" t="n">
        <v>21.97</v>
      </c>
      <c r="F16" t="n">
        <v>18.53</v>
      </c>
      <c r="G16" t="n">
        <v>26.47</v>
      </c>
      <c r="H16" t="n">
        <v>0.37</v>
      </c>
      <c r="I16" t="n">
        <v>42</v>
      </c>
      <c r="J16" t="n">
        <v>144.54</v>
      </c>
      <c r="K16" t="n">
        <v>47.83</v>
      </c>
      <c r="L16" t="n">
        <v>3</v>
      </c>
      <c r="M16" t="n">
        <v>40</v>
      </c>
      <c r="N16" t="n">
        <v>23.71</v>
      </c>
      <c r="O16" t="n">
        <v>18060.85</v>
      </c>
      <c r="P16" t="n">
        <v>171.01</v>
      </c>
      <c r="Q16" t="n">
        <v>2116.03</v>
      </c>
      <c r="R16" t="n">
        <v>68.86</v>
      </c>
      <c r="S16" t="n">
        <v>30.45</v>
      </c>
      <c r="T16" t="n">
        <v>19226.44</v>
      </c>
      <c r="U16" t="n">
        <v>0.44</v>
      </c>
      <c r="V16" t="n">
        <v>0.93</v>
      </c>
      <c r="W16" t="n">
        <v>0.15</v>
      </c>
      <c r="X16" t="n">
        <v>1.17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4.6641</v>
      </c>
      <c r="E17" t="n">
        <v>21.44</v>
      </c>
      <c r="F17" t="n">
        <v>18.29</v>
      </c>
      <c r="G17" t="n">
        <v>34.29</v>
      </c>
      <c r="H17" t="n">
        <v>0.49</v>
      </c>
      <c r="I17" t="n">
        <v>32</v>
      </c>
      <c r="J17" t="n">
        <v>145.92</v>
      </c>
      <c r="K17" t="n">
        <v>47.83</v>
      </c>
      <c r="L17" t="n">
        <v>4</v>
      </c>
      <c r="M17" t="n">
        <v>2</v>
      </c>
      <c r="N17" t="n">
        <v>24.09</v>
      </c>
      <c r="O17" t="n">
        <v>18230.35</v>
      </c>
      <c r="P17" t="n">
        <v>156.09</v>
      </c>
      <c r="Q17" t="n">
        <v>2116.03</v>
      </c>
      <c r="R17" t="n">
        <v>59.67</v>
      </c>
      <c r="S17" t="n">
        <v>30.45</v>
      </c>
      <c r="T17" t="n">
        <v>14678.42</v>
      </c>
      <c r="U17" t="n">
        <v>0.51</v>
      </c>
      <c r="V17" t="n">
        <v>0.9399999999999999</v>
      </c>
      <c r="W17" t="n">
        <v>0.17</v>
      </c>
      <c r="X17" t="n">
        <v>0.93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4.6637</v>
      </c>
      <c r="E18" t="n">
        <v>21.44</v>
      </c>
      <c r="F18" t="n">
        <v>18.29</v>
      </c>
      <c r="G18" t="n">
        <v>34.29</v>
      </c>
      <c r="H18" t="n">
        <v>0.6</v>
      </c>
      <c r="I18" t="n">
        <v>32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157.35</v>
      </c>
      <c r="Q18" t="n">
        <v>2116.03</v>
      </c>
      <c r="R18" t="n">
        <v>59.61</v>
      </c>
      <c r="S18" t="n">
        <v>30.45</v>
      </c>
      <c r="T18" t="n">
        <v>14648.94</v>
      </c>
      <c r="U18" t="n">
        <v>0.51</v>
      </c>
      <c r="V18" t="n">
        <v>0.9399999999999999</v>
      </c>
      <c r="W18" t="n">
        <v>0.17</v>
      </c>
      <c r="X18" t="n">
        <v>0.93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2.9186</v>
      </c>
      <c r="E19" t="n">
        <v>34.26</v>
      </c>
      <c r="F19" t="n">
        <v>23.95</v>
      </c>
      <c r="G19" t="n">
        <v>6.47</v>
      </c>
      <c r="H19" t="n">
        <v>0.1</v>
      </c>
      <c r="I19" t="n">
        <v>222</v>
      </c>
      <c r="J19" t="n">
        <v>176.73</v>
      </c>
      <c r="K19" t="n">
        <v>52.44</v>
      </c>
      <c r="L19" t="n">
        <v>1</v>
      </c>
      <c r="M19" t="n">
        <v>220</v>
      </c>
      <c r="N19" t="n">
        <v>33.29</v>
      </c>
      <c r="O19" t="n">
        <v>22031.19</v>
      </c>
      <c r="P19" t="n">
        <v>305.18</v>
      </c>
      <c r="Q19" t="n">
        <v>2116.42</v>
      </c>
      <c r="R19" t="n">
        <v>245.96</v>
      </c>
      <c r="S19" t="n">
        <v>30.45</v>
      </c>
      <c r="T19" t="n">
        <v>106875.9</v>
      </c>
      <c r="U19" t="n">
        <v>0.12</v>
      </c>
      <c r="V19" t="n">
        <v>0.72</v>
      </c>
      <c r="W19" t="n">
        <v>0.44</v>
      </c>
      <c r="X19" t="n">
        <v>6.59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3.9328</v>
      </c>
      <c r="E20" t="n">
        <v>25.43</v>
      </c>
      <c r="F20" t="n">
        <v>19.88</v>
      </c>
      <c r="G20" t="n">
        <v>13.55</v>
      </c>
      <c r="H20" t="n">
        <v>0.2</v>
      </c>
      <c r="I20" t="n">
        <v>88</v>
      </c>
      <c r="J20" t="n">
        <v>178.21</v>
      </c>
      <c r="K20" t="n">
        <v>52.44</v>
      </c>
      <c r="L20" t="n">
        <v>2</v>
      </c>
      <c r="M20" t="n">
        <v>86</v>
      </c>
      <c r="N20" t="n">
        <v>33.77</v>
      </c>
      <c r="O20" t="n">
        <v>22213.89</v>
      </c>
      <c r="P20" t="n">
        <v>241.95</v>
      </c>
      <c r="Q20" t="n">
        <v>2116.19</v>
      </c>
      <c r="R20" t="n">
        <v>112.89</v>
      </c>
      <c r="S20" t="n">
        <v>30.45</v>
      </c>
      <c r="T20" t="n">
        <v>41008.5</v>
      </c>
      <c r="U20" t="n">
        <v>0.27</v>
      </c>
      <c r="V20" t="n">
        <v>0.87</v>
      </c>
      <c r="W20" t="n">
        <v>0.22</v>
      </c>
      <c r="X20" t="n">
        <v>2.52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4.3068</v>
      </c>
      <c r="E21" t="n">
        <v>23.22</v>
      </c>
      <c r="F21" t="n">
        <v>18.88</v>
      </c>
      <c r="G21" t="n">
        <v>20.98</v>
      </c>
      <c r="H21" t="n">
        <v>0.3</v>
      </c>
      <c r="I21" t="n">
        <v>54</v>
      </c>
      <c r="J21" t="n">
        <v>179.7</v>
      </c>
      <c r="K21" t="n">
        <v>52.44</v>
      </c>
      <c r="L21" t="n">
        <v>3</v>
      </c>
      <c r="M21" t="n">
        <v>52</v>
      </c>
      <c r="N21" t="n">
        <v>34.26</v>
      </c>
      <c r="O21" t="n">
        <v>22397.24</v>
      </c>
      <c r="P21" t="n">
        <v>218.19</v>
      </c>
      <c r="Q21" t="n">
        <v>2116.09</v>
      </c>
      <c r="R21" t="n">
        <v>80.16</v>
      </c>
      <c r="S21" t="n">
        <v>30.45</v>
      </c>
      <c r="T21" t="n">
        <v>24813.65</v>
      </c>
      <c r="U21" t="n">
        <v>0.38</v>
      </c>
      <c r="V21" t="n">
        <v>0.91</v>
      </c>
      <c r="W21" t="n">
        <v>0.17</v>
      </c>
      <c r="X21" t="n">
        <v>1.52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4.5202</v>
      </c>
      <c r="E22" t="n">
        <v>22.12</v>
      </c>
      <c r="F22" t="n">
        <v>18.39</v>
      </c>
      <c r="G22" t="n">
        <v>29.82</v>
      </c>
      <c r="H22" t="n">
        <v>0.39</v>
      </c>
      <c r="I22" t="n">
        <v>37</v>
      </c>
      <c r="J22" t="n">
        <v>181.19</v>
      </c>
      <c r="K22" t="n">
        <v>52.44</v>
      </c>
      <c r="L22" t="n">
        <v>4</v>
      </c>
      <c r="M22" t="n">
        <v>35</v>
      </c>
      <c r="N22" t="n">
        <v>34.75</v>
      </c>
      <c r="O22" t="n">
        <v>22581.25</v>
      </c>
      <c r="P22" t="n">
        <v>199.69</v>
      </c>
      <c r="Q22" t="n">
        <v>2116.15</v>
      </c>
      <c r="R22" t="n">
        <v>64.14</v>
      </c>
      <c r="S22" t="n">
        <v>30.45</v>
      </c>
      <c r="T22" t="n">
        <v>16892.13</v>
      </c>
      <c r="U22" t="n">
        <v>0.47</v>
      </c>
      <c r="V22" t="n">
        <v>0.9399999999999999</v>
      </c>
      <c r="W22" t="n">
        <v>0.14</v>
      </c>
      <c r="X22" t="n">
        <v>1.03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4.6815</v>
      </c>
      <c r="E23" t="n">
        <v>21.36</v>
      </c>
      <c r="F23" t="n">
        <v>17.98</v>
      </c>
      <c r="G23" t="n">
        <v>39.96</v>
      </c>
      <c r="H23" t="n">
        <v>0.49</v>
      </c>
      <c r="I23" t="n">
        <v>27</v>
      </c>
      <c r="J23" t="n">
        <v>182.69</v>
      </c>
      <c r="K23" t="n">
        <v>52.44</v>
      </c>
      <c r="L23" t="n">
        <v>5</v>
      </c>
      <c r="M23" t="n">
        <v>22</v>
      </c>
      <c r="N23" t="n">
        <v>35.25</v>
      </c>
      <c r="O23" t="n">
        <v>22766.06</v>
      </c>
      <c r="P23" t="n">
        <v>180.42</v>
      </c>
      <c r="Q23" t="n">
        <v>2116.03</v>
      </c>
      <c r="R23" t="n">
        <v>50.28</v>
      </c>
      <c r="S23" t="n">
        <v>30.45</v>
      </c>
      <c r="T23" t="n">
        <v>10011.75</v>
      </c>
      <c r="U23" t="n">
        <v>0.61</v>
      </c>
      <c r="V23" t="n">
        <v>0.96</v>
      </c>
      <c r="W23" t="n">
        <v>0.13</v>
      </c>
      <c r="X23" t="n">
        <v>0.62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4.6796</v>
      </c>
      <c r="E24" t="n">
        <v>21.37</v>
      </c>
      <c r="F24" t="n">
        <v>18.06</v>
      </c>
      <c r="G24" t="n">
        <v>43.34</v>
      </c>
      <c r="H24" t="n">
        <v>0.58</v>
      </c>
      <c r="I24" t="n">
        <v>25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176.72</v>
      </c>
      <c r="Q24" t="n">
        <v>2116.03</v>
      </c>
      <c r="R24" t="n">
        <v>52.52</v>
      </c>
      <c r="S24" t="n">
        <v>30.45</v>
      </c>
      <c r="T24" t="n">
        <v>11139.85</v>
      </c>
      <c r="U24" t="n">
        <v>0.58</v>
      </c>
      <c r="V24" t="n">
        <v>0.96</v>
      </c>
      <c r="W24" t="n">
        <v>0.15</v>
      </c>
      <c r="X24" t="n">
        <v>0.7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3.6034</v>
      </c>
      <c r="E25" t="n">
        <v>27.75</v>
      </c>
      <c r="F25" t="n">
        <v>23.74</v>
      </c>
      <c r="G25" t="n">
        <v>6.69</v>
      </c>
      <c r="H25" t="n">
        <v>0.64</v>
      </c>
      <c r="I25" t="n">
        <v>213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69.06</v>
      </c>
      <c r="Q25" t="n">
        <v>2116.76</v>
      </c>
      <c r="R25" t="n">
        <v>229.29</v>
      </c>
      <c r="S25" t="n">
        <v>30.45</v>
      </c>
      <c r="T25" t="n">
        <v>98583.08</v>
      </c>
      <c r="U25" t="n">
        <v>0.13</v>
      </c>
      <c r="V25" t="n">
        <v>0.73</v>
      </c>
      <c r="W25" t="n">
        <v>0.7</v>
      </c>
      <c r="X25" t="n">
        <v>6.38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3.9236</v>
      </c>
      <c r="E26" t="n">
        <v>25.49</v>
      </c>
      <c r="F26" t="n">
        <v>20.95</v>
      </c>
      <c r="G26" t="n">
        <v>10.14</v>
      </c>
      <c r="H26" t="n">
        <v>0.18</v>
      </c>
      <c r="I26" t="n">
        <v>124</v>
      </c>
      <c r="J26" t="n">
        <v>98.70999999999999</v>
      </c>
      <c r="K26" t="n">
        <v>39.72</v>
      </c>
      <c r="L26" t="n">
        <v>1</v>
      </c>
      <c r="M26" t="n">
        <v>122</v>
      </c>
      <c r="N26" t="n">
        <v>12.99</v>
      </c>
      <c r="O26" t="n">
        <v>12407.75</v>
      </c>
      <c r="P26" t="n">
        <v>170.56</v>
      </c>
      <c r="Q26" t="n">
        <v>2116.08</v>
      </c>
      <c r="R26" t="n">
        <v>148.11</v>
      </c>
      <c r="S26" t="n">
        <v>30.45</v>
      </c>
      <c r="T26" t="n">
        <v>58441.13</v>
      </c>
      <c r="U26" t="n">
        <v>0.21</v>
      </c>
      <c r="V26" t="n">
        <v>0.82</v>
      </c>
      <c r="W26" t="n">
        <v>0.28</v>
      </c>
      <c r="X26" t="n">
        <v>3.59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4.583</v>
      </c>
      <c r="E27" t="n">
        <v>21.82</v>
      </c>
      <c r="F27" t="n">
        <v>18.8</v>
      </c>
      <c r="G27" t="n">
        <v>22.56</v>
      </c>
      <c r="H27" t="n">
        <v>0.35</v>
      </c>
      <c r="I27" t="n">
        <v>50</v>
      </c>
      <c r="J27" t="n">
        <v>99.95</v>
      </c>
      <c r="K27" t="n">
        <v>39.72</v>
      </c>
      <c r="L27" t="n">
        <v>2</v>
      </c>
      <c r="M27" t="n">
        <v>16</v>
      </c>
      <c r="N27" t="n">
        <v>13.24</v>
      </c>
      <c r="O27" t="n">
        <v>12561.45</v>
      </c>
      <c r="P27" t="n">
        <v>129.89</v>
      </c>
      <c r="Q27" t="n">
        <v>2116.08</v>
      </c>
      <c r="R27" t="n">
        <v>76.37</v>
      </c>
      <c r="S27" t="n">
        <v>30.45</v>
      </c>
      <c r="T27" t="n">
        <v>22938.71</v>
      </c>
      <c r="U27" t="n">
        <v>0.4</v>
      </c>
      <c r="V27" t="n">
        <v>0.92</v>
      </c>
      <c r="W27" t="n">
        <v>0.2</v>
      </c>
      <c r="X27" t="n">
        <v>1.45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4.5868</v>
      </c>
      <c r="E28" t="n">
        <v>21.8</v>
      </c>
      <c r="F28" t="n">
        <v>18.81</v>
      </c>
      <c r="G28" t="n">
        <v>23.03</v>
      </c>
      <c r="H28" t="n">
        <v>0.52</v>
      </c>
      <c r="I28" t="n">
        <v>49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130.41</v>
      </c>
      <c r="Q28" t="n">
        <v>2116.1</v>
      </c>
      <c r="R28" t="n">
        <v>75.81999999999999</v>
      </c>
      <c r="S28" t="n">
        <v>30.45</v>
      </c>
      <c r="T28" t="n">
        <v>22669.74</v>
      </c>
      <c r="U28" t="n">
        <v>0.4</v>
      </c>
      <c r="V28" t="n">
        <v>0.92</v>
      </c>
      <c r="W28" t="n">
        <v>0.22</v>
      </c>
      <c r="X28" t="n">
        <v>1.45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3.5605</v>
      </c>
      <c r="E29" t="n">
        <v>28.09</v>
      </c>
      <c r="F29" t="n">
        <v>21.94</v>
      </c>
      <c r="G29" t="n">
        <v>8.390000000000001</v>
      </c>
      <c r="H29" t="n">
        <v>0.14</v>
      </c>
      <c r="I29" t="n">
        <v>157</v>
      </c>
      <c r="J29" t="n">
        <v>124.63</v>
      </c>
      <c r="K29" t="n">
        <v>45</v>
      </c>
      <c r="L29" t="n">
        <v>1</v>
      </c>
      <c r="M29" t="n">
        <v>155</v>
      </c>
      <c r="N29" t="n">
        <v>18.64</v>
      </c>
      <c r="O29" t="n">
        <v>15605.44</v>
      </c>
      <c r="P29" t="n">
        <v>216.44</v>
      </c>
      <c r="Q29" t="n">
        <v>2116.27</v>
      </c>
      <c r="R29" t="n">
        <v>180.49</v>
      </c>
      <c r="S29" t="n">
        <v>30.45</v>
      </c>
      <c r="T29" t="n">
        <v>74462.57000000001</v>
      </c>
      <c r="U29" t="n">
        <v>0.17</v>
      </c>
      <c r="V29" t="n">
        <v>0.79</v>
      </c>
      <c r="W29" t="n">
        <v>0.33</v>
      </c>
      <c r="X29" t="n">
        <v>4.58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4.3697</v>
      </c>
      <c r="E30" t="n">
        <v>22.88</v>
      </c>
      <c r="F30" t="n">
        <v>19.14</v>
      </c>
      <c r="G30" t="n">
        <v>18.23</v>
      </c>
      <c r="H30" t="n">
        <v>0.28</v>
      </c>
      <c r="I30" t="n">
        <v>63</v>
      </c>
      <c r="J30" t="n">
        <v>125.95</v>
      </c>
      <c r="K30" t="n">
        <v>45</v>
      </c>
      <c r="L30" t="n">
        <v>2</v>
      </c>
      <c r="M30" t="n">
        <v>61</v>
      </c>
      <c r="N30" t="n">
        <v>18.95</v>
      </c>
      <c r="O30" t="n">
        <v>15767.7</v>
      </c>
      <c r="P30" t="n">
        <v>171.45</v>
      </c>
      <c r="Q30" t="n">
        <v>2116.13</v>
      </c>
      <c r="R30" t="n">
        <v>88.83</v>
      </c>
      <c r="S30" t="n">
        <v>30.45</v>
      </c>
      <c r="T30" t="n">
        <v>29104.29</v>
      </c>
      <c r="U30" t="n">
        <v>0.34</v>
      </c>
      <c r="V30" t="n">
        <v>0.9</v>
      </c>
      <c r="W30" t="n">
        <v>0.18</v>
      </c>
      <c r="X30" t="n">
        <v>1.78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4.6381</v>
      </c>
      <c r="E31" t="n">
        <v>21.56</v>
      </c>
      <c r="F31" t="n">
        <v>18.46</v>
      </c>
      <c r="G31" t="n">
        <v>29.14</v>
      </c>
      <c r="H31" t="n">
        <v>0.42</v>
      </c>
      <c r="I31" t="n">
        <v>38</v>
      </c>
      <c r="J31" t="n">
        <v>127.27</v>
      </c>
      <c r="K31" t="n">
        <v>45</v>
      </c>
      <c r="L31" t="n">
        <v>3</v>
      </c>
      <c r="M31" t="n">
        <v>12</v>
      </c>
      <c r="N31" t="n">
        <v>19.27</v>
      </c>
      <c r="O31" t="n">
        <v>15930.42</v>
      </c>
      <c r="P31" t="n">
        <v>146.54</v>
      </c>
      <c r="Q31" t="n">
        <v>2116.13</v>
      </c>
      <c r="R31" t="n">
        <v>65.36</v>
      </c>
      <c r="S31" t="n">
        <v>30.45</v>
      </c>
      <c r="T31" t="n">
        <v>17492.71</v>
      </c>
      <c r="U31" t="n">
        <v>0.47</v>
      </c>
      <c r="V31" t="n">
        <v>0.93</v>
      </c>
      <c r="W31" t="n">
        <v>0.17</v>
      </c>
      <c r="X31" t="n">
        <v>1.1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4.647</v>
      </c>
      <c r="E32" t="n">
        <v>21.52</v>
      </c>
      <c r="F32" t="n">
        <v>18.44</v>
      </c>
      <c r="G32" t="n">
        <v>29.9</v>
      </c>
      <c r="H32" t="n">
        <v>0.55</v>
      </c>
      <c r="I32" t="n">
        <v>37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146.8</v>
      </c>
      <c r="Q32" t="n">
        <v>2116.07</v>
      </c>
      <c r="R32" t="n">
        <v>64.5</v>
      </c>
      <c r="S32" t="n">
        <v>30.45</v>
      </c>
      <c r="T32" t="n">
        <v>17068.35</v>
      </c>
      <c r="U32" t="n">
        <v>0.47</v>
      </c>
      <c r="V32" t="n">
        <v>0.9399999999999999</v>
      </c>
      <c r="W32" t="n">
        <v>0.18</v>
      </c>
      <c r="X32" t="n">
        <v>1.08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3.1208</v>
      </c>
      <c r="E33" t="n">
        <v>32.04</v>
      </c>
      <c r="F33" t="n">
        <v>23.27</v>
      </c>
      <c r="G33" t="n">
        <v>6.98</v>
      </c>
      <c r="H33" t="n">
        <v>0.11</v>
      </c>
      <c r="I33" t="n">
        <v>200</v>
      </c>
      <c r="J33" t="n">
        <v>159.12</v>
      </c>
      <c r="K33" t="n">
        <v>50.28</v>
      </c>
      <c r="L33" t="n">
        <v>1</v>
      </c>
      <c r="M33" t="n">
        <v>198</v>
      </c>
      <c r="N33" t="n">
        <v>27.84</v>
      </c>
      <c r="O33" t="n">
        <v>19859.16</v>
      </c>
      <c r="P33" t="n">
        <v>275.39</v>
      </c>
      <c r="Q33" t="n">
        <v>2116.3</v>
      </c>
      <c r="R33" t="n">
        <v>223.73</v>
      </c>
      <c r="S33" t="n">
        <v>30.45</v>
      </c>
      <c r="T33" t="n">
        <v>95868.41</v>
      </c>
      <c r="U33" t="n">
        <v>0.14</v>
      </c>
      <c r="V33" t="n">
        <v>0.74</v>
      </c>
      <c r="W33" t="n">
        <v>0.41</v>
      </c>
      <c r="X33" t="n">
        <v>5.91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4.0777</v>
      </c>
      <c r="E34" t="n">
        <v>24.52</v>
      </c>
      <c r="F34" t="n">
        <v>19.62</v>
      </c>
      <c r="G34" t="n">
        <v>14.72</v>
      </c>
      <c r="H34" t="n">
        <v>0.22</v>
      </c>
      <c r="I34" t="n">
        <v>80</v>
      </c>
      <c r="J34" t="n">
        <v>160.54</v>
      </c>
      <c r="K34" t="n">
        <v>50.28</v>
      </c>
      <c r="L34" t="n">
        <v>2</v>
      </c>
      <c r="M34" t="n">
        <v>78</v>
      </c>
      <c r="N34" t="n">
        <v>28.26</v>
      </c>
      <c r="O34" t="n">
        <v>20034.4</v>
      </c>
      <c r="P34" t="n">
        <v>219.32</v>
      </c>
      <c r="Q34" t="n">
        <v>2116.15</v>
      </c>
      <c r="R34" t="n">
        <v>104.5</v>
      </c>
      <c r="S34" t="n">
        <v>30.45</v>
      </c>
      <c r="T34" t="n">
        <v>36856.28</v>
      </c>
      <c r="U34" t="n">
        <v>0.29</v>
      </c>
      <c r="V34" t="n">
        <v>0.88</v>
      </c>
      <c r="W34" t="n">
        <v>0.21</v>
      </c>
      <c r="X34" t="n">
        <v>2.26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4.4274</v>
      </c>
      <c r="E35" t="n">
        <v>22.59</v>
      </c>
      <c r="F35" t="n">
        <v>18.72</v>
      </c>
      <c r="G35" t="n">
        <v>23.39</v>
      </c>
      <c r="H35" t="n">
        <v>0.33</v>
      </c>
      <c r="I35" t="n">
        <v>48</v>
      </c>
      <c r="J35" t="n">
        <v>161.97</v>
      </c>
      <c r="K35" t="n">
        <v>50.28</v>
      </c>
      <c r="L35" t="n">
        <v>3</v>
      </c>
      <c r="M35" t="n">
        <v>46</v>
      </c>
      <c r="N35" t="n">
        <v>28.69</v>
      </c>
      <c r="O35" t="n">
        <v>20210.21</v>
      </c>
      <c r="P35" t="n">
        <v>195.61</v>
      </c>
      <c r="Q35" t="n">
        <v>2116.06</v>
      </c>
      <c r="R35" t="n">
        <v>74.70999999999999</v>
      </c>
      <c r="S35" t="n">
        <v>30.45</v>
      </c>
      <c r="T35" t="n">
        <v>22120.14</v>
      </c>
      <c r="U35" t="n">
        <v>0.41</v>
      </c>
      <c r="V35" t="n">
        <v>0.92</v>
      </c>
      <c r="W35" t="n">
        <v>0.16</v>
      </c>
      <c r="X35" t="n">
        <v>1.36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4.6186</v>
      </c>
      <c r="E36" t="n">
        <v>21.65</v>
      </c>
      <c r="F36" t="n">
        <v>18.26</v>
      </c>
      <c r="G36" t="n">
        <v>33.21</v>
      </c>
      <c r="H36" t="n">
        <v>0.43</v>
      </c>
      <c r="I36" t="n">
        <v>33</v>
      </c>
      <c r="J36" t="n">
        <v>163.4</v>
      </c>
      <c r="K36" t="n">
        <v>50.28</v>
      </c>
      <c r="L36" t="n">
        <v>4</v>
      </c>
      <c r="M36" t="n">
        <v>31</v>
      </c>
      <c r="N36" t="n">
        <v>29.12</v>
      </c>
      <c r="O36" t="n">
        <v>20386.62</v>
      </c>
      <c r="P36" t="n">
        <v>175.13</v>
      </c>
      <c r="Q36" t="n">
        <v>2116.11</v>
      </c>
      <c r="R36" t="n">
        <v>60.05</v>
      </c>
      <c r="S36" t="n">
        <v>30.45</v>
      </c>
      <c r="T36" t="n">
        <v>14862.89</v>
      </c>
      <c r="U36" t="n">
        <v>0.51</v>
      </c>
      <c r="V36" t="n">
        <v>0.9399999999999999</v>
      </c>
      <c r="W36" t="n">
        <v>0.14</v>
      </c>
      <c r="X36" t="n">
        <v>0.91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4.6788</v>
      </c>
      <c r="E37" t="n">
        <v>21.37</v>
      </c>
      <c r="F37" t="n">
        <v>18.15</v>
      </c>
      <c r="G37" t="n">
        <v>38.89</v>
      </c>
      <c r="H37" t="n">
        <v>0.54</v>
      </c>
      <c r="I37" t="n">
        <v>28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166.66</v>
      </c>
      <c r="Q37" t="n">
        <v>2116.03</v>
      </c>
      <c r="R37" t="n">
        <v>54.97</v>
      </c>
      <c r="S37" t="n">
        <v>30.45</v>
      </c>
      <c r="T37" t="n">
        <v>12352</v>
      </c>
      <c r="U37" t="n">
        <v>0.55</v>
      </c>
      <c r="V37" t="n">
        <v>0.95</v>
      </c>
      <c r="W37" t="n">
        <v>0.17</v>
      </c>
      <c r="X37" t="n">
        <v>0.79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4.1902</v>
      </c>
      <c r="E38" t="n">
        <v>23.87</v>
      </c>
      <c r="F38" t="n">
        <v>20.25</v>
      </c>
      <c r="G38" t="n">
        <v>12.15</v>
      </c>
      <c r="H38" t="n">
        <v>0.22</v>
      </c>
      <c r="I38" t="n">
        <v>100</v>
      </c>
      <c r="J38" t="n">
        <v>80.84</v>
      </c>
      <c r="K38" t="n">
        <v>35.1</v>
      </c>
      <c r="L38" t="n">
        <v>1</v>
      </c>
      <c r="M38" t="n">
        <v>98</v>
      </c>
      <c r="N38" t="n">
        <v>9.74</v>
      </c>
      <c r="O38" t="n">
        <v>10204.21</v>
      </c>
      <c r="P38" t="n">
        <v>136.75</v>
      </c>
      <c r="Q38" t="n">
        <v>2116.29</v>
      </c>
      <c r="R38" t="n">
        <v>125.03</v>
      </c>
      <c r="S38" t="n">
        <v>30.45</v>
      </c>
      <c r="T38" t="n">
        <v>47017.81</v>
      </c>
      <c r="U38" t="n">
        <v>0.24</v>
      </c>
      <c r="V38" t="n">
        <v>0.85</v>
      </c>
      <c r="W38" t="n">
        <v>0.24</v>
      </c>
      <c r="X38" t="n">
        <v>2.89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4.5135</v>
      </c>
      <c r="E39" t="n">
        <v>22.16</v>
      </c>
      <c r="F39" t="n">
        <v>19.2</v>
      </c>
      <c r="G39" t="n">
        <v>18.58</v>
      </c>
      <c r="H39" t="n">
        <v>0.43</v>
      </c>
      <c r="I39" t="n">
        <v>62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117.88</v>
      </c>
      <c r="Q39" t="n">
        <v>2116.19</v>
      </c>
      <c r="R39" t="n">
        <v>87.97</v>
      </c>
      <c r="S39" t="n">
        <v>30.45</v>
      </c>
      <c r="T39" t="n">
        <v>28681.75</v>
      </c>
      <c r="U39" t="n">
        <v>0.35</v>
      </c>
      <c r="V39" t="n">
        <v>0.9</v>
      </c>
      <c r="W39" t="n">
        <v>0.26</v>
      </c>
      <c r="X39" t="n">
        <v>1.84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3.8008</v>
      </c>
      <c r="E40" t="n">
        <v>26.31</v>
      </c>
      <c r="F40" t="n">
        <v>21.27</v>
      </c>
      <c r="G40" t="n">
        <v>9.460000000000001</v>
      </c>
      <c r="H40" t="n">
        <v>0.16</v>
      </c>
      <c r="I40" t="n">
        <v>135</v>
      </c>
      <c r="J40" t="n">
        <v>107.41</v>
      </c>
      <c r="K40" t="n">
        <v>41.65</v>
      </c>
      <c r="L40" t="n">
        <v>1</v>
      </c>
      <c r="M40" t="n">
        <v>133</v>
      </c>
      <c r="N40" t="n">
        <v>14.77</v>
      </c>
      <c r="O40" t="n">
        <v>13481.73</v>
      </c>
      <c r="P40" t="n">
        <v>186.2</v>
      </c>
      <c r="Q40" t="n">
        <v>2116.3</v>
      </c>
      <c r="R40" t="n">
        <v>158.59</v>
      </c>
      <c r="S40" t="n">
        <v>30.45</v>
      </c>
      <c r="T40" t="n">
        <v>63625.37</v>
      </c>
      <c r="U40" t="n">
        <v>0.19</v>
      </c>
      <c r="V40" t="n">
        <v>0.8100000000000001</v>
      </c>
      <c r="W40" t="n">
        <v>0.29</v>
      </c>
      <c r="X40" t="n">
        <v>3.92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4.5278</v>
      </c>
      <c r="E41" t="n">
        <v>22.09</v>
      </c>
      <c r="F41" t="n">
        <v>18.87</v>
      </c>
      <c r="G41" t="n">
        <v>21.36</v>
      </c>
      <c r="H41" t="n">
        <v>0.32</v>
      </c>
      <c r="I41" t="n">
        <v>53</v>
      </c>
      <c r="J41" t="n">
        <v>108.68</v>
      </c>
      <c r="K41" t="n">
        <v>41.65</v>
      </c>
      <c r="L41" t="n">
        <v>2</v>
      </c>
      <c r="M41" t="n">
        <v>51</v>
      </c>
      <c r="N41" t="n">
        <v>15.03</v>
      </c>
      <c r="O41" t="n">
        <v>13638.32</v>
      </c>
      <c r="P41" t="n">
        <v>143.19</v>
      </c>
      <c r="Q41" t="n">
        <v>2116.14</v>
      </c>
      <c r="R41" t="n">
        <v>80.03</v>
      </c>
      <c r="S41" t="n">
        <v>30.45</v>
      </c>
      <c r="T41" t="n">
        <v>24757.36</v>
      </c>
      <c r="U41" t="n">
        <v>0.38</v>
      </c>
      <c r="V41" t="n">
        <v>0.91</v>
      </c>
      <c r="W41" t="n">
        <v>0.17</v>
      </c>
      <c r="X41" t="n">
        <v>1.51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4.616</v>
      </c>
      <c r="E42" t="n">
        <v>21.66</v>
      </c>
      <c r="F42" t="n">
        <v>18.65</v>
      </c>
      <c r="G42" t="n">
        <v>25.43</v>
      </c>
      <c r="H42" t="n">
        <v>0.48</v>
      </c>
      <c r="I42" t="n">
        <v>44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135.79</v>
      </c>
      <c r="Q42" t="n">
        <v>2116.12</v>
      </c>
      <c r="R42" t="n">
        <v>70.86</v>
      </c>
      <c r="S42" t="n">
        <v>30.45</v>
      </c>
      <c r="T42" t="n">
        <v>20217.28</v>
      </c>
      <c r="U42" t="n">
        <v>0.43</v>
      </c>
      <c r="V42" t="n">
        <v>0.93</v>
      </c>
      <c r="W42" t="n">
        <v>0.21</v>
      </c>
      <c r="X42" t="n">
        <v>1.29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4.3662</v>
      </c>
      <c r="E43" t="n">
        <v>22.9</v>
      </c>
      <c r="F43" t="n">
        <v>19.91</v>
      </c>
      <c r="G43" t="n">
        <v>13.89</v>
      </c>
      <c r="H43" t="n">
        <v>0.28</v>
      </c>
      <c r="I43" t="n">
        <v>86</v>
      </c>
      <c r="J43" t="n">
        <v>61.76</v>
      </c>
      <c r="K43" t="n">
        <v>28.92</v>
      </c>
      <c r="L43" t="n">
        <v>1</v>
      </c>
      <c r="M43" t="n">
        <v>1</v>
      </c>
      <c r="N43" t="n">
        <v>6.84</v>
      </c>
      <c r="O43" t="n">
        <v>7851.41</v>
      </c>
      <c r="P43" t="n">
        <v>103.17</v>
      </c>
      <c r="Q43" t="n">
        <v>2116.27</v>
      </c>
      <c r="R43" t="n">
        <v>110.29</v>
      </c>
      <c r="S43" t="n">
        <v>30.45</v>
      </c>
      <c r="T43" t="n">
        <v>39719.74</v>
      </c>
      <c r="U43" t="n">
        <v>0.28</v>
      </c>
      <c r="V43" t="n">
        <v>0.87</v>
      </c>
      <c r="W43" t="n">
        <v>0.33</v>
      </c>
      <c r="X43" t="n">
        <v>2.55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4.3666</v>
      </c>
      <c r="E44" t="n">
        <v>22.9</v>
      </c>
      <c r="F44" t="n">
        <v>19.91</v>
      </c>
      <c r="G44" t="n">
        <v>13.89</v>
      </c>
      <c r="H44" t="n">
        <v>0.55</v>
      </c>
      <c r="I44" t="n">
        <v>86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104.91</v>
      </c>
      <c r="Q44" t="n">
        <v>2116.14</v>
      </c>
      <c r="R44" t="n">
        <v>110.26</v>
      </c>
      <c r="S44" t="n">
        <v>30.45</v>
      </c>
      <c r="T44" t="n">
        <v>39704.59</v>
      </c>
      <c r="U44" t="n">
        <v>0.28</v>
      </c>
      <c r="V44" t="n">
        <v>0.87</v>
      </c>
      <c r="W44" t="n">
        <v>0.33</v>
      </c>
      <c r="X44" t="n">
        <v>2.55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3.0186</v>
      </c>
      <c r="E45" t="n">
        <v>33.13</v>
      </c>
      <c r="F45" t="n">
        <v>23.6</v>
      </c>
      <c r="G45" t="n">
        <v>6.71</v>
      </c>
      <c r="H45" t="n">
        <v>0.11</v>
      </c>
      <c r="I45" t="n">
        <v>211</v>
      </c>
      <c r="J45" t="n">
        <v>167.88</v>
      </c>
      <c r="K45" t="n">
        <v>51.39</v>
      </c>
      <c r="L45" t="n">
        <v>1</v>
      </c>
      <c r="M45" t="n">
        <v>209</v>
      </c>
      <c r="N45" t="n">
        <v>30.49</v>
      </c>
      <c r="O45" t="n">
        <v>20939.59</v>
      </c>
      <c r="P45" t="n">
        <v>290.15</v>
      </c>
      <c r="Q45" t="n">
        <v>2116.42</v>
      </c>
      <c r="R45" t="n">
        <v>234.86</v>
      </c>
      <c r="S45" t="n">
        <v>30.45</v>
      </c>
      <c r="T45" t="n">
        <v>101381.15</v>
      </c>
      <c r="U45" t="n">
        <v>0.13</v>
      </c>
      <c r="V45" t="n">
        <v>0.73</v>
      </c>
      <c r="W45" t="n">
        <v>0.42</v>
      </c>
      <c r="X45" t="n">
        <v>6.24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4.004</v>
      </c>
      <c r="E46" t="n">
        <v>24.98</v>
      </c>
      <c r="F46" t="n">
        <v>19.76</v>
      </c>
      <c r="G46" t="n">
        <v>14.11</v>
      </c>
      <c r="H46" t="n">
        <v>0.21</v>
      </c>
      <c r="I46" t="n">
        <v>84</v>
      </c>
      <c r="J46" t="n">
        <v>169.33</v>
      </c>
      <c r="K46" t="n">
        <v>51.39</v>
      </c>
      <c r="L46" t="n">
        <v>2</v>
      </c>
      <c r="M46" t="n">
        <v>82</v>
      </c>
      <c r="N46" t="n">
        <v>30.94</v>
      </c>
      <c r="O46" t="n">
        <v>21118.46</v>
      </c>
      <c r="P46" t="n">
        <v>230.79</v>
      </c>
      <c r="Q46" t="n">
        <v>2116.11</v>
      </c>
      <c r="R46" t="n">
        <v>108.99</v>
      </c>
      <c r="S46" t="n">
        <v>30.45</v>
      </c>
      <c r="T46" t="n">
        <v>39082.06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4.3672</v>
      </c>
      <c r="E47" t="n">
        <v>22.9</v>
      </c>
      <c r="F47" t="n">
        <v>18.8</v>
      </c>
      <c r="G47" t="n">
        <v>22.11</v>
      </c>
      <c r="H47" t="n">
        <v>0.31</v>
      </c>
      <c r="I47" t="n">
        <v>51</v>
      </c>
      <c r="J47" t="n">
        <v>170.79</v>
      </c>
      <c r="K47" t="n">
        <v>51.39</v>
      </c>
      <c r="L47" t="n">
        <v>3</v>
      </c>
      <c r="M47" t="n">
        <v>49</v>
      </c>
      <c r="N47" t="n">
        <v>31.4</v>
      </c>
      <c r="O47" t="n">
        <v>21297.94</v>
      </c>
      <c r="P47" t="n">
        <v>207.09</v>
      </c>
      <c r="Q47" t="n">
        <v>2116.03</v>
      </c>
      <c r="R47" t="n">
        <v>77.63</v>
      </c>
      <c r="S47" t="n">
        <v>30.45</v>
      </c>
      <c r="T47" t="n">
        <v>23565.41</v>
      </c>
      <c r="U47" t="n">
        <v>0.39</v>
      </c>
      <c r="V47" t="n">
        <v>0.92</v>
      </c>
      <c r="W47" t="n">
        <v>0.16</v>
      </c>
      <c r="X47" t="n">
        <v>1.44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4.5704</v>
      </c>
      <c r="E48" t="n">
        <v>21.88</v>
      </c>
      <c r="F48" t="n">
        <v>18.32</v>
      </c>
      <c r="G48" t="n">
        <v>31.41</v>
      </c>
      <c r="H48" t="n">
        <v>0.41</v>
      </c>
      <c r="I48" t="n">
        <v>35</v>
      </c>
      <c r="J48" t="n">
        <v>172.25</v>
      </c>
      <c r="K48" t="n">
        <v>51.39</v>
      </c>
      <c r="L48" t="n">
        <v>4</v>
      </c>
      <c r="M48" t="n">
        <v>33</v>
      </c>
      <c r="N48" t="n">
        <v>31.86</v>
      </c>
      <c r="O48" t="n">
        <v>21478.05</v>
      </c>
      <c r="P48" t="n">
        <v>187.87</v>
      </c>
      <c r="Q48" t="n">
        <v>2116.08</v>
      </c>
      <c r="R48" t="n">
        <v>61.89</v>
      </c>
      <c r="S48" t="n">
        <v>30.45</v>
      </c>
      <c r="T48" t="n">
        <v>15774.94</v>
      </c>
      <c r="U48" t="n">
        <v>0.49</v>
      </c>
      <c r="V48" t="n">
        <v>0.9399999999999999</v>
      </c>
      <c r="W48" t="n">
        <v>0.14</v>
      </c>
      <c r="X48" t="n">
        <v>0.96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4.7152</v>
      </c>
      <c r="E49" t="n">
        <v>21.21</v>
      </c>
      <c r="F49" t="n">
        <v>17.92</v>
      </c>
      <c r="G49" t="n">
        <v>39.82</v>
      </c>
      <c r="H49" t="n">
        <v>0.51</v>
      </c>
      <c r="I49" t="n">
        <v>27</v>
      </c>
      <c r="J49" t="n">
        <v>173.71</v>
      </c>
      <c r="K49" t="n">
        <v>51.39</v>
      </c>
      <c r="L49" t="n">
        <v>5</v>
      </c>
      <c r="M49" t="n">
        <v>5</v>
      </c>
      <c r="N49" t="n">
        <v>32.32</v>
      </c>
      <c r="O49" t="n">
        <v>21658.78</v>
      </c>
      <c r="P49" t="n">
        <v>168.55</v>
      </c>
      <c r="Q49" t="n">
        <v>2116.1</v>
      </c>
      <c r="R49" t="n">
        <v>47.9</v>
      </c>
      <c r="S49" t="n">
        <v>30.45</v>
      </c>
      <c r="T49" t="n">
        <v>8818.709999999999</v>
      </c>
      <c r="U49" t="n">
        <v>0.64</v>
      </c>
      <c r="V49" t="n">
        <v>0.96</v>
      </c>
      <c r="W49" t="n">
        <v>0.14</v>
      </c>
      <c r="X49" t="n">
        <v>0.5600000000000001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4.7214</v>
      </c>
      <c r="E50" t="n">
        <v>21.18</v>
      </c>
      <c r="F50" t="n">
        <v>17.93</v>
      </c>
      <c r="G50" t="n">
        <v>41.37</v>
      </c>
      <c r="H50" t="n">
        <v>0.61</v>
      </c>
      <c r="I50" t="n">
        <v>26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169.83</v>
      </c>
      <c r="Q50" t="n">
        <v>2116.03</v>
      </c>
      <c r="R50" t="n">
        <v>48.01</v>
      </c>
      <c r="S50" t="n">
        <v>30.45</v>
      </c>
      <c r="T50" t="n">
        <v>8881.6</v>
      </c>
      <c r="U50" t="n">
        <v>0.63</v>
      </c>
      <c r="V50" t="n">
        <v>0.96</v>
      </c>
      <c r="W50" t="n">
        <v>0.14</v>
      </c>
      <c r="X50" t="n">
        <v>0.57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4.2373</v>
      </c>
      <c r="E51" t="n">
        <v>23.6</v>
      </c>
      <c r="F51" t="n">
        <v>20.54</v>
      </c>
      <c r="G51" t="n">
        <v>11.52</v>
      </c>
      <c r="H51" t="n">
        <v>0.34</v>
      </c>
      <c r="I51" t="n">
        <v>107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94.88</v>
      </c>
      <c r="Q51" t="n">
        <v>2116.27</v>
      </c>
      <c r="R51" t="n">
        <v>129.93</v>
      </c>
      <c r="S51" t="n">
        <v>30.45</v>
      </c>
      <c r="T51" t="n">
        <v>49433.56</v>
      </c>
      <c r="U51" t="n">
        <v>0.23</v>
      </c>
      <c r="V51" t="n">
        <v>0.84</v>
      </c>
      <c r="W51" t="n">
        <v>0.39</v>
      </c>
      <c r="X51" t="n">
        <v>3.19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3.4436</v>
      </c>
      <c r="E52" t="n">
        <v>29.04</v>
      </c>
      <c r="F52" t="n">
        <v>22.29</v>
      </c>
      <c r="G52" t="n">
        <v>7.96</v>
      </c>
      <c r="H52" t="n">
        <v>0.13</v>
      </c>
      <c r="I52" t="n">
        <v>168</v>
      </c>
      <c r="J52" t="n">
        <v>133.21</v>
      </c>
      <c r="K52" t="n">
        <v>46.47</v>
      </c>
      <c r="L52" t="n">
        <v>1</v>
      </c>
      <c r="M52" t="n">
        <v>166</v>
      </c>
      <c r="N52" t="n">
        <v>20.75</v>
      </c>
      <c r="O52" t="n">
        <v>16663.42</v>
      </c>
      <c r="P52" t="n">
        <v>231.34</v>
      </c>
      <c r="Q52" t="n">
        <v>2116.25</v>
      </c>
      <c r="R52" t="n">
        <v>191.63</v>
      </c>
      <c r="S52" t="n">
        <v>30.45</v>
      </c>
      <c r="T52" t="n">
        <v>79981.97</v>
      </c>
      <c r="U52" t="n">
        <v>0.16</v>
      </c>
      <c r="V52" t="n">
        <v>0.77</v>
      </c>
      <c r="W52" t="n">
        <v>0.35</v>
      </c>
      <c r="X52" t="n">
        <v>4.93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4.2989</v>
      </c>
      <c r="E53" t="n">
        <v>23.26</v>
      </c>
      <c r="F53" t="n">
        <v>19.26</v>
      </c>
      <c r="G53" t="n">
        <v>17.25</v>
      </c>
      <c r="H53" t="n">
        <v>0.26</v>
      </c>
      <c r="I53" t="n">
        <v>67</v>
      </c>
      <c r="J53" t="n">
        <v>134.55</v>
      </c>
      <c r="K53" t="n">
        <v>46.47</v>
      </c>
      <c r="L53" t="n">
        <v>2</v>
      </c>
      <c r="M53" t="n">
        <v>65</v>
      </c>
      <c r="N53" t="n">
        <v>21.09</v>
      </c>
      <c r="O53" t="n">
        <v>16828.84</v>
      </c>
      <c r="P53" t="n">
        <v>183.75</v>
      </c>
      <c r="Q53" t="n">
        <v>2116.17</v>
      </c>
      <c r="R53" t="n">
        <v>92.56999999999999</v>
      </c>
      <c r="S53" t="n">
        <v>30.45</v>
      </c>
      <c r="T53" t="n">
        <v>30952.61</v>
      </c>
      <c r="U53" t="n">
        <v>0.33</v>
      </c>
      <c r="V53" t="n">
        <v>0.9</v>
      </c>
      <c r="W53" t="n">
        <v>0.19</v>
      </c>
      <c r="X53" t="n">
        <v>1.9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4.6095</v>
      </c>
      <c r="E54" t="n">
        <v>21.69</v>
      </c>
      <c r="F54" t="n">
        <v>18.45</v>
      </c>
      <c r="G54" t="n">
        <v>28.39</v>
      </c>
      <c r="H54" t="n">
        <v>0.39</v>
      </c>
      <c r="I54" t="n">
        <v>39</v>
      </c>
      <c r="J54" t="n">
        <v>135.9</v>
      </c>
      <c r="K54" t="n">
        <v>46.47</v>
      </c>
      <c r="L54" t="n">
        <v>3</v>
      </c>
      <c r="M54" t="n">
        <v>35</v>
      </c>
      <c r="N54" t="n">
        <v>21.43</v>
      </c>
      <c r="O54" t="n">
        <v>16994.64</v>
      </c>
      <c r="P54" t="n">
        <v>157.68</v>
      </c>
      <c r="Q54" t="n">
        <v>2116.13</v>
      </c>
      <c r="R54" t="n">
        <v>66.36</v>
      </c>
      <c r="S54" t="n">
        <v>30.45</v>
      </c>
      <c r="T54" t="n">
        <v>17988.42</v>
      </c>
      <c r="U54" t="n">
        <v>0.46</v>
      </c>
      <c r="V54" t="n">
        <v>0.9399999999999999</v>
      </c>
      <c r="W54" t="n">
        <v>0.14</v>
      </c>
      <c r="X54" t="n">
        <v>1.09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4.6596</v>
      </c>
      <c r="E55" t="n">
        <v>21.46</v>
      </c>
      <c r="F55" t="n">
        <v>18.36</v>
      </c>
      <c r="G55" t="n">
        <v>32.39</v>
      </c>
      <c r="H55" t="n">
        <v>0.52</v>
      </c>
      <c r="I55" t="n">
        <v>34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151.66</v>
      </c>
      <c r="Q55" t="n">
        <v>2116.1</v>
      </c>
      <c r="R55" t="n">
        <v>61.77</v>
      </c>
      <c r="S55" t="n">
        <v>30.45</v>
      </c>
      <c r="T55" t="n">
        <v>15718.58</v>
      </c>
      <c r="U55" t="n">
        <v>0.49</v>
      </c>
      <c r="V55" t="n">
        <v>0.9399999999999999</v>
      </c>
      <c r="W55" t="n">
        <v>0.18</v>
      </c>
      <c r="X55" t="n">
        <v>1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3.2289</v>
      </c>
      <c r="E56" t="n">
        <v>30.97</v>
      </c>
      <c r="F56" t="n">
        <v>22.92</v>
      </c>
      <c r="G56" t="n">
        <v>7.28</v>
      </c>
      <c r="H56" t="n">
        <v>0.12</v>
      </c>
      <c r="I56" t="n">
        <v>189</v>
      </c>
      <c r="J56" t="n">
        <v>150.44</v>
      </c>
      <c r="K56" t="n">
        <v>49.1</v>
      </c>
      <c r="L56" t="n">
        <v>1</v>
      </c>
      <c r="M56" t="n">
        <v>187</v>
      </c>
      <c r="N56" t="n">
        <v>25.34</v>
      </c>
      <c r="O56" t="n">
        <v>18787.76</v>
      </c>
      <c r="P56" t="n">
        <v>260.35</v>
      </c>
      <c r="Q56" t="n">
        <v>2116.46</v>
      </c>
      <c r="R56" t="n">
        <v>212.47</v>
      </c>
      <c r="S56" t="n">
        <v>30.45</v>
      </c>
      <c r="T56" t="n">
        <v>90296.37</v>
      </c>
      <c r="U56" t="n">
        <v>0.14</v>
      </c>
      <c r="V56" t="n">
        <v>0.75</v>
      </c>
      <c r="W56" t="n">
        <v>0.38</v>
      </c>
      <c r="X56" t="n">
        <v>5.56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4.145</v>
      </c>
      <c r="E57" t="n">
        <v>24.13</v>
      </c>
      <c r="F57" t="n">
        <v>19.53</v>
      </c>
      <c r="G57" t="n">
        <v>15.42</v>
      </c>
      <c r="H57" t="n">
        <v>0.23</v>
      </c>
      <c r="I57" t="n">
        <v>76</v>
      </c>
      <c r="J57" t="n">
        <v>151.83</v>
      </c>
      <c r="K57" t="n">
        <v>49.1</v>
      </c>
      <c r="L57" t="n">
        <v>2</v>
      </c>
      <c r="M57" t="n">
        <v>74</v>
      </c>
      <c r="N57" t="n">
        <v>25.73</v>
      </c>
      <c r="O57" t="n">
        <v>18959.54</v>
      </c>
      <c r="P57" t="n">
        <v>207.82</v>
      </c>
      <c r="Q57" t="n">
        <v>2116.21</v>
      </c>
      <c r="R57" t="n">
        <v>101.46</v>
      </c>
      <c r="S57" t="n">
        <v>30.45</v>
      </c>
      <c r="T57" t="n">
        <v>35356.24</v>
      </c>
      <c r="U57" t="n">
        <v>0.3</v>
      </c>
      <c r="V57" t="n">
        <v>0.88</v>
      </c>
      <c r="W57" t="n">
        <v>0.2</v>
      </c>
      <c r="X57" t="n">
        <v>2.17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4.491</v>
      </c>
      <c r="E58" t="n">
        <v>22.27</v>
      </c>
      <c r="F58" t="n">
        <v>18.62</v>
      </c>
      <c r="G58" t="n">
        <v>24.82</v>
      </c>
      <c r="H58" t="n">
        <v>0.35</v>
      </c>
      <c r="I58" t="n">
        <v>45</v>
      </c>
      <c r="J58" t="n">
        <v>153.23</v>
      </c>
      <c r="K58" t="n">
        <v>49.1</v>
      </c>
      <c r="L58" t="n">
        <v>3</v>
      </c>
      <c r="M58" t="n">
        <v>43</v>
      </c>
      <c r="N58" t="n">
        <v>26.13</v>
      </c>
      <c r="O58" t="n">
        <v>19131.85</v>
      </c>
      <c r="P58" t="n">
        <v>183.43</v>
      </c>
      <c r="Q58" t="n">
        <v>2116.1</v>
      </c>
      <c r="R58" t="n">
        <v>71.62</v>
      </c>
      <c r="S58" t="n">
        <v>30.45</v>
      </c>
      <c r="T58" t="n">
        <v>20592.35</v>
      </c>
      <c r="U58" t="n">
        <v>0.43</v>
      </c>
      <c r="V58" t="n">
        <v>0.93</v>
      </c>
      <c r="W58" t="n">
        <v>0.15</v>
      </c>
      <c r="X58" t="n">
        <v>1.26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4.6622</v>
      </c>
      <c r="E59" t="n">
        <v>21.45</v>
      </c>
      <c r="F59" t="n">
        <v>18.23</v>
      </c>
      <c r="G59" t="n">
        <v>35.27</v>
      </c>
      <c r="H59" t="n">
        <v>0.46</v>
      </c>
      <c r="I59" t="n">
        <v>31</v>
      </c>
      <c r="J59" t="n">
        <v>154.63</v>
      </c>
      <c r="K59" t="n">
        <v>49.1</v>
      </c>
      <c r="L59" t="n">
        <v>4</v>
      </c>
      <c r="M59" t="n">
        <v>17</v>
      </c>
      <c r="N59" t="n">
        <v>26.53</v>
      </c>
      <c r="O59" t="n">
        <v>19304.72</v>
      </c>
      <c r="P59" t="n">
        <v>162.74</v>
      </c>
      <c r="Q59" t="n">
        <v>2116.07</v>
      </c>
      <c r="R59" t="n">
        <v>58.37</v>
      </c>
      <c r="S59" t="n">
        <v>30.45</v>
      </c>
      <c r="T59" t="n">
        <v>14034.37</v>
      </c>
      <c r="U59" t="n">
        <v>0.52</v>
      </c>
      <c r="V59" t="n">
        <v>0.95</v>
      </c>
      <c r="W59" t="n">
        <v>0.15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4.6672</v>
      </c>
      <c r="E60" t="n">
        <v>21.43</v>
      </c>
      <c r="F60" t="n">
        <v>18.23</v>
      </c>
      <c r="G60" t="n">
        <v>36.47</v>
      </c>
      <c r="H60" t="n">
        <v>0.57</v>
      </c>
      <c r="I60" t="n">
        <v>30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162.11</v>
      </c>
      <c r="Q60" t="n">
        <v>2116.05</v>
      </c>
      <c r="R60" t="n">
        <v>58.04</v>
      </c>
      <c r="S60" t="n">
        <v>30.45</v>
      </c>
      <c r="T60" t="n">
        <v>13872.83</v>
      </c>
      <c r="U60" t="n">
        <v>0.52</v>
      </c>
      <c r="V60" t="n">
        <v>0.95</v>
      </c>
      <c r="W60" t="n">
        <v>0.16</v>
      </c>
      <c r="X60" t="n">
        <v>0.88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2.822</v>
      </c>
      <c r="E61" t="n">
        <v>35.44</v>
      </c>
      <c r="F61" t="n">
        <v>24.3</v>
      </c>
      <c r="G61" t="n">
        <v>6.26</v>
      </c>
      <c r="H61" t="n">
        <v>0.1</v>
      </c>
      <c r="I61" t="n">
        <v>233</v>
      </c>
      <c r="J61" t="n">
        <v>185.69</v>
      </c>
      <c r="K61" t="n">
        <v>53.44</v>
      </c>
      <c r="L61" t="n">
        <v>1</v>
      </c>
      <c r="M61" t="n">
        <v>231</v>
      </c>
      <c r="N61" t="n">
        <v>36.26</v>
      </c>
      <c r="O61" t="n">
        <v>23136.14</v>
      </c>
      <c r="P61" t="n">
        <v>320.36</v>
      </c>
      <c r="Q61" t="n">
        <v>2116.52</v>
      </c>
      <c r="R61" t="n">
        <v>257.41</v>
      </c>
      <c r="S61" t="n">
        <v>30.45</v>
      </c>
      <c r="T61" t="n">
        <v>112543.88</v>
      </c>
      <c r="U61" t="n">
        <v>0.12</v>
      </c>
      <c r="V61" t="n">
        <v>0.71</v>
      </c>
      <c r="W61" t="n">
        <v>0.46</v>
      </c>
      <c r="X61" t="n">
        <v>6.93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3.8624</v>
      </c>
      <c r="E62" t="n">
        <v>25.89</v>
      </c>
      <c r="F62" t="n">
        <v>20</v>
      </c>
      <c r="G62" t="n">
        <v>13.04</v>
      </c>
      <c r="H62" t="n">
        <v>0.19</v>
      </c>
      <c r="I62" t="n">
        <v>92</v>
      </c>
      <c r="J62" t="n">
        <v>187.21</v>
      </c>
      <c r="K62" t="n">
        <v>53.44</v>
      </c>
      <c r="L62" t="n">
        <v>2</v>
      </c>
      <c r="M62" t="n">
        <v>90</v>
      </c>
      <c r="N62" t="n">
        <v>36.77</v>
      </c>
      <c r="O62" t="n">
        <v>23322.88</v>
      </c>
      <c r="P62" t="n">
        <v>252.89</v>
      </c>
      <c r="Q62" t="n">
        <v>2116.07</v>
      </c>
      <c r="R62" t="n">
        <v>116.91</v>
      </c>
      <c r="S62" t="n">
        <v>30.45</v>
      </c>
      <c r="T62" t="n">
        <v>42999.75</v>
      </c>
      <c r="U62" t="n">
        <v>0.26</v>
      </c>
      <c r="V62" t="n">
        <v>0.86</v>
      </c>
      <c r="W62" t="n">
        <v>0.22</v>
      </c>
      <c r="X62" t="n">
        <v>2.64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4.2579</v>
      </c>
      <c r="E63" t="n">
        <v>23.49</v>
      </c>
      <c r="F63" t="n">
        <v>18.93</v>
      </c>
      <c r="G63" t="n">
        <v>20.28</v>
      </c>
      <c r="H63" t="n">
        <v>0.28</v>
      </c>
      <c r="I63" t="n">
        <v>56</v>
      </c>
      <c r="J63" t="n">
        <v>188.73</v>
      </c>
      <c r="K63" t="n">
        <v>53.44</v>
      </c>
      <c r="L63" t="n">
        <v>3</v>
      </c>
      <c r="M63" t="n">
        <v>54</v>
      </c>
      <c r="N63" t="n">
        <v>37.29</v>
      </c>
      <c r="O63" t="n">
        <v>23510.33</v>
      </c>
      <c r="P63" t="n">
        <v>228.63</v>
      </c>
      <c r="Q63" t="n">
        <v>2116.06</v>
      </c>
      <c r="R63" t="n">
        <v>81.98</v>
      </c>
      <c r="S63" t="n">
        <v>30.45</v>
      </c>
      <c r="T63" t="n">
        <v>25715.71</v>
      </c>
      <c r="U63" t="n">
        <v>0.37</v>
      </c>
      <c r="V63" t="n">
        <v>0.91</v>
      </c>
      <c r="W63" t="n">
        <v>0.17</v>
      </c>
      <c r="X63" t="n">
        <v>1.57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4.4723</v>
      </c>
      <c r="E64" t="n">
        <v>22.36</v>
      </c>
      <c r="F64" t="n">
        <v>18.44</v>
      </c>
      <c r="G64" t="n">
        <v>28.37</v>
      </c>
      <c r="H64" t="n">
        <v>0.37</v>
      </c>
      <c r="I64" t="n">
        <v>39</v>
      </c>
      <c r="J64" t="n">
        <v>190.25</v>
      </c>
      <c r="K64" t="n">
        <v>53.44</v>
      </c>
      <c r="L64" t="n">
        <v>4</v>
      </c>
      <c r="M64" t="n">
        <v>37</v>
      </c>
      <c r="N64" t="n">
        <v>37.82</v>
      </c>
      <c r="O64" t="n">
        <v>23698.48</v>
      </c>
      <c r="P64" t="n">
        <v>210.9</v>
      </c>
      <c r="Q64" t="n">
        <v>2116.06</v>
      </c>
      <c r="R64" t="n">
        <v>65.98999999999999</v>
      </c>
      <c r="S64" t="n">
        <v>30.45</v>
      </c>
      <c r="T64" t="n">
        <v>17806.81</v>
      </c>
      <c r="U64" t="n">
        <v>0.46</v>
      </c>
      <c r="V64" t="n">
        <v>0.9399999999999999</v>
      </c>
      <c r="W64" t="n">
        <v>0.14</v>
      </c>
      <c r="X64" t="n">
        <v>1.08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4.6137</v>
      </c>
      <c r="E65" t="n">
        <v>21.67</v>
      </c>
      <c r="F65" t="n">
        <v>18.13</v>
      </c>
      <c r="G65" t="n">
        <v>37.5</v>
      </c>
      <c r="H65" t="n">
        <v>0.46</v>
      </c>
      <c r="I65" t="n">
        <v>29</v>
      </c>
      <c r="J65" t="n">
        <v>191.78</v>
      </c>
      <c r="K65" t="n">
        <v>53.44</v>
      </c>
      <c r="L65" t="n">
        <v>5</v>
      </c>
      <c r="M65" t="n">
        <v>27</v>
      </c>
      <c r="N65" t="n">
        <v>38.35</v>
      </c>
      <c r="O65" t="n">
        <v>23887.36</v>
      </c>
      <c r="P65" t="n">
        <v>194.16</v>
      </c>
      <c r="Q65" t="n">
        <v>2116.03</v>
      </c>
      <c r="R65" t="n">
        <v>55.51</v>
      </c>
      <c r="S65" t="n">
        <v>30.45</v>
      </c>
      <c r="T65" t="n">
        <v>12612.69</v>
      </c>
      <c r="U65" t="n">
        <v>0.55</v>
      </c>
      <c r="V65" t="n">
        <v>0.95</v>
      </c>
      <c r="W65" t="n">
        <v>0.13</v>
      </c>
      <c r="X65" t="n">
        <v>0.77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4.673</v>
      </c>
      <c r="E66" t="n">
        <v>21.4</v>
      </c>
      <c r="F66" t="n">
        <v>18.04</v>
      </c>
      <c r="G66" t="n">
        <v>45.09</v>
      </c>
      <c r="H66" t="n">
        <v>0.55</v>
      </c>
      <c r="I66" t="n">
        <v>24</v>
      </c>
      <c r="J66" t="n">
        <v>193.32</v>
      </c>
      <c r="K66" t="n">
        <v>53.44</v>
      </c>
      <c r="L66" t="n">
        <v>6</v>
      </c>
      <c r="M66" t="n">
        <v>4</v>
      </c>
      <c r="N66" t="n">
        <v>38.89</v>
      </c>
      <c r="O66" t="n">
        <v>24076.95</v>
      </c>
      <c r="P66" t="n">
        <v>182.14</v>
      </c>
      <c r="Q66" t="n">
        <v>2116.08</v>
      </c>
      <c r="R66" t="n">
        <v>52.14</v>
      </c>
      <c r="S66" t="n">
        <v>30.45</v>
      </c>
      <c r="T66" t="n">
        <v>10954.3</v>
      </c>
      <c r="U66" t="n">
        <v>0.58</v>
      </c>
      <c r="V66" t="n">
        <v>0.96</v>
      </c>
      <c r="W66" t="n">
        <v>0.14</v>
      </c>
      <c r="X66" t="n">
        <v>0.68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4.6691</v>
      </c>
      <c r="E67" t="n">
        <v>21.42</v>
      </c>
      <c r="F67" t="n">
        <v>18.06</v>
      </c>
      <c r="G67" t="n">
        <v>45.14</v>
      </c>
      <c r="H67" t="n">
        <v>0.64</v>
      </c>
      <c r="I67" t="n">
        <v>24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183.69</v>
      </c>
      <c r="Q67" t="n">
        <v>2116.08</v>
      </c>
      <c r="R67" t="n">
        <v>52.46</v>
      </c>
      <c r="S67" t="n">
        <v>30.45</v>
      </c>
      <c r="T67" t="n">
        <v>11117.06</v>
      </c>
      <c r="U67" t="n">
        <v>0.58</v>
      </c>
      <c r="V67" t="n">
        <v>0.96</v>
      </c>
      <c r="W67" t="n">
        <v>0.15</v>
      </c>
      <c r="X67" t="n">
        <v>0.7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3.6698</v>
      </c>
      <c r="E68" t="n">
        <v>27.25</v>
      </c>
      <c r="F68" t="n">
        <v>21.65</v>
      </c>
      <c r="G68" t="n">
        <v>8.84</v>
      </c>
      <c r="H68" t="n">
        <v>0.15</v>
      </c>
      <c r="I68" t="n">
        <v>147</v>
      </c>
      <c r="J68" t="n">
        <v>116.05</v>
      </c>
      <c r="K68" t="n">
        <v>43.4</v>
      </c>
      <c r="L68" t="n">
        <v>1</v>
      </c>
      <c r="M68" t="n">
        <v>145</v>
      </c>
      <c r="N68" t="n">
        <v>16.65</v>
      </c>
      <c r="O68" t="n">
        <v>14546.17</v>
      </c>
      <c r="P68" t="n">
        <v>201.96</v>
      </c>
      <c r="Q68" t="n">
        <v>2116.2</v>
      </c>
      <c r="R68" t="n">
        <v>171.11</v>
      </c>
      <c r="S68" t="n">
        <v>30.45</v>
      </c>
      <c r="T68" t="n">
        <v>69827.46000000001</v>
      </c>
      <c r="U68" t="n">
        <v>0.18</v>
      </c>
      <c r="V68" t="n">
        <v>0.8</v>
      </c>
      <c r="W68" t="n">
        <v>0.31</v>
      </c>
      <c r="X68" t="n">
        <v>4.29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4.4509</v>
      </c>
      <c r="E69" t="n">
        <v>22.47</v>
      </c>
      <c r="F69" t="n">
        <v>19</v>
      </c>
      <c r="G69" t="n">
        <v>19.65</v>
      </c>
      <c r="H69" t="n">
        <v>0.3</v>
      </c>
      <c r="I69" t="n">
        <v>58</v>
      </c>
      <c r="J69" t="n">
        <v>117.34</v>
      </c>
      <c r="K69" t="n">
        <v>43.4</v>
      </c>
      <c r="L69" t="n">
        <v>2</v>
      </c>
      <c r="M69" t="n">
        <v>56</v>
      </c>
      <c r="N69" t="n">
        <v>16.94</v>
      </c>
      <c r="O69" t="n">
        <v>14705.49</v>
      </c>
      <c r="P69" t="n">
        <v>157.71</v>
      </c>
      <c r="Q69" t="n">
        <v>2116.24</v>
      </c>
      <c r="R69" t="n">
        <v>83.95999999999999</v>
      </c>
      <c r="S69" t="n">
        <v>30.45</v>
      </c>
      <c r="T69" t="n">
        <v>26692.93</v>
      </c>
      <c r="U69" t="n">
        <v>0.36</v>
      </c>
      <c r="V69" t="n">
        <v>0.91</v>
      </c>
      <c r="W69" t="n">
        <v>0.17</v>
      </c>
      <c r="X69" t="n">
        <v>1.64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4.6362</v>
      </c>
      <c r="E70" t="n">
        <v>21.57</v>
      </c>
      <c r="F70" t="n">
        <v>18.53</v>
      </c>
      <c r="G70" t="n">
        <v>27.79</v>
      </c>
      <c r="H70" t="n">
        <v>0.45</v>
      </c>
      <c r="I70" t="n">
        <v>40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140.76</v>
      </c>
      <c r="Q70" t="n">
        <v>2116.26</v>
      </c>
      <c r="R70" t="n">
        <v>67.09999999999999</v>
      </c>
      <c r="S70" t="n">
        <v>30.45</v>
      </c>
      <c r="T70" t="n">
        <v>18356.18</v>
      </c>
      <c r="U70" t="n">
        <v>0.45</v>
      </c>
      <c r="V70" t="n">
        <v>0.93</v>
      </c>
      <c r="W70" t="n">
        <v>0.2</v>
      </c>
      <c r="X70" t="n">
        <v>1.17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4.3546</v>
      </c>
      <c r="E2" t="n">
        <v>22.96</v>
      </c>
      <c r="F2" t="n">
        <v>19.8</v>
      </c>
      <c r="G2" t="n">
        <v>13.98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116.37</v>
      </c>
      <c r="Q2" t="n">
        <v>2116.25</v>
      </c>
      <c r="R2" t="n">
        <v>110.02</v>
      </c>
      <c r="S2" t="n">
        <v>30.45</v>
      </c>
      <c r="T2" t="n">
        <v>39588.19</v>
      </c>
      <c r="U2" t="n">
        <v>0.28</v>
      </c>
      <c r="V2" t="n">
        <v>0.87</v>
      </c>
      <c r="W2" t="n">
        <v>0.23</v>
      </c>
      <c r="X2" t="n">
        <v>2.44</v>
      </c>
      <c r="Y2" t="n">
        <v>0.5</v>
      </c>
      <c r="Z2" t="n">
        <v>10</v>
      </c>
      <c r="AA2" t="n">
        <v>100.9913157468356</v>
      </c>
      <c r="AB2" t="n">
        <v>138.1807736271653</v>
      </c>
      <c r="AC2" t="n">
        <v>124.9929945301595</v>
      </c>
      <c r="AD2" t="n">
        <v>100991.3157468356</v>
      </c>
      <c r="AE2" t="n">
        <v>138180.7736271652</v>
      </c>
      <c r="AF2" t="n">
        <v>2.687349971181886e-06</v>
      </c>
      <c r="AG2" t="n">
        <v>0.3188888888888889</v>
      </c>
      <c r="AH2" t="n">
        <v>124992.9945301595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4.4525</v>
      </c>
      <c r="E3" t="n">
        <v>22.46</v>
      </c>
      <c r="F3" t="n">
        <v>19.5</v>
      </c>
      <c r="G3" t="n">
        <v>16.25</v>
      </c>
      <c r="H3" t="n">
        <v>0.48</v>
      </c>
      <c r="I3" t="n">
        <v>72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111.83</v>
      </c>
      <c r="Q3" t="n">
        <v>2116.07</v>
      </c>
      <c r="R3" t="n">
        <v>97.40000000000001</v>
      </c>
      <c r="S3" t="n">
        <v>30.45</v>
      </c>
      <c r="T3" t="n">
        <v>33343.98</v>
      </c>
      <c r="U3" t="n">
        <v>0.31</v>
      </c>
      <c r="V3" t="n">
        <v>0.89</v>
      </c>
      <c r="W3" t="n">
        <v>0.29</v>
      </c>
      <c r="X3" t="n">
        <v>2.14</v>
      </c>
      <c r="Y3" t="n">
        <v>0.5</v>
      </c>
      <c r="Z3" t="n">
        <v>10</v>
      </c>
      <c r="AA3" t="n">
        <v>95.83984177150647</v>
      </c>
      <c r="AB3" t="n">
        <v>131.1322996671313</v>
      </c>
      <c r="AC3" t="n">
        <v>118.6172170322737</v>
      </c>
      <c r="AD3" t="n">
        <v>95839.84177150647</v>
      </c>
      <c r="AE3" t="n">
        <v>131132.2996671313</v>
      </c>
      <c r="AF3" t="n">
        <v>2.747766900906478e-06</v>
      </c>
      <c r="AG3" t="n">
        <v>0.3119444444444445</v>
      </c>
      <c r="AH3" t="n">
        <v>118617.2170322737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4.0203</v>
      </c>
      <c r="E2" t="n">
        <v>24.87</v>
      </c>
      <c r="F2" t="n">
        <v>21.6</v>
      </c>
      <c r="G2" t="n">
        <v>9.130000000000001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84.52</v>
      </c>
      <c r="Q2" t="n">
        <v>2116.23</v>
      </c>
      <c r="R2" t="n">
        <v>162.68</v>
      </c>
      <c r="S2" t="n">
        <v>30.45</v>
      </c>
      <c r="T2" t="n">
        <v>65637.44</v>
      </c>
      <c r="U2" t="n">
        <v>0.19</v>
      </c>
      <c r="V2" t="n">
        <v>0.8</v>
      </c>
      <c r="W2" t="n">
        <v>0.5</v>
      </c>
      <c r="X2" t="n">
        <v>4.24</v>
      </c>
      <c r="Y2" t="n">
        <v>0.5</v>
      </c>
      <c r="Z2" t="n">
        <v>10</v>
      </c>
      <c r="AA2" t="n">
        <v>83.61423627169252</v>
      </c>
      <c r="AB2" t="n">
        <v>114.4046868666454</v>
      </c>
      <c r="AC2" t="n">
        <v>103.4860641201088</v>
      </c>
      <c r="AD2" t="n">
        <v>83614.23627169251</v>
      </c>
      <c r="AE2" t="n">
        <v>114404.6868666454</v>
      </c>
      <c r="AF2" t="n">
        <v>2.662916784305073e-06</v>
      </c>
      <c r="AG2" t="n">
        <v>0.3454166666666667</v>
      </c>
      <c r="AH2" t="n">
        <v>103486.0641201088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3.3307</v>
      </c>
      <c r="E2" t="n">
        <v>30.02</v>
      </c>
      <c r="F2" t="n">
        <v>22.62</v>
      </c>
      <c r="G2" t="n">
        <v>7.58</v>
      </c>
      <c r="H2" t="n">
        <v>0.12</v>
      </c>
      <c r="I2" t="n">
        <v>179</v>
      </c>
      <c r="J2" t="n">
        <v>141.81</v>
      </c>
      <c r="K2" t="n">
        <v>47.83</v>
      </c>
      <c r="L2" t="n">
        <v>1</v>
      </c>
      <c r="M2" t="n">
        <v>177</v>
      </c>
      <c r="N2" t="n">
        <v>22.98</v>
      </c>
      <c r="O2" t="n">
        <v>17723.39</v>
      </c>
      <c r="P2" t="n">
        <v>246.14</v>
      </c>
      <c r="Q2" t="n">
        <v>2116.45</v>
      </c>
      <c r="R2" t="n">
        <v>202.7</v>
      </c>
      <c r="S2" t="n">
        <v>30.45</v>
      </c>
      <c r="T2" t="n">
        <v>85458</v>
      </c>
      <c r="U2" t="n">
        <v>0.15</v>
      </c>
      <c r="V2" t="n">
        <v>0.76</v>
      </c>
      <c r="W2" t="n">
        <v>0.37</v>
      </c>
      <c r="X2" t="n">
        <v>5.26</v>
      </c>
      <c r="Y2" t="n">
        <v>0.5</v>
      </c>
      <c r="Z2" t="n">
        <v>10</v>
      </c>
      <c r="AA2" t="n">
        <v>252.7629537815787</v>
      </c>
      <c r="AB2" t="n">
        <v>345.8414244783084</v>
      </c>
      <c r="AC2" t="n">
        <v>312.8348043176898</v>
      </c>
      <c r="AD2" t="n">
        <v>252762.9537815787</v>
      </c>
      <c r="AE2" t="n">
        <v>345841.4244783084</v>
      </c>
      <c r="AF2" t="n">
        <v>1.84497813347637e-06</v>
      </c>
      <c r="AG2" t="n">
        <v>0.4169444444444445</v>
      </c>
      <c r="AH2" t="n">
        <v>312834.8043176897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4.215</v>
      </c>
      <c r="E3" t="n">
        <v>23.72</v>
      </c>
      <c r="F3" t="n">
        <v>19.42</v>
      </c>
      <c r="G3" t="n">
        <v>16.18</v>
      </c>
      <c r="H3" t="n">
        <v>0.25</v>
      </c>
      <c r="I3" t="n">
        <v>72</v>
      </c>
      <c r="J3" t="n">
        <v>143.17</v>
      </c>
      <c r="K3" t="n">
        <v>47.83</v>
      </c>
      <c r="L3" t="n">
        <v>2</v>
      </c>
      <c r="M3" t="n">
        <v>70</v>
      </c>
      <c r="N3" t="n">
        <v>23.34</v>
      </c>
      <c r="O3" t="n">
        <v>17891.86</v>
      </c>
      <c r="P3" t="n">
        <v>196.32</v>
      </c>
      <c r="Q3" t="n">
        <v>2116.03</v>
      </c>
      <c r="R3" t="n">
        <v>97.90000000000001</v>
      </c>
      <c r="S3" t="n">
        <v>30.45</v>
      </c>
      <c r="T3" t="n">
        <v>33593.97</v>
      </c>
      <c r="U3" t="n">
        <v>0.31</v>
      </c>
      <c r="V3" t="n">
        <v>0.89</v>
      </c>
      <c r="W3" t="n">
        <v>0.2</v>
      </c>
      <c r="X3" t="n">
        <v>2.06</v>
      </c>
      <c r="Y3" t="n">
        <v>0.5</v>
      </c>
      <c r="Z3" t="n">
        <v>10</v>
      </c>
      <c r="AA3" t="n">
        <v>163.5460395352545</v>
      </c>
      <c r="AB3" t="n">
        <v>223.7709064340794</v>
      </c>
      <c r="AC3" t="n">
        <v>202.4145251885149</v>
      </c>
      <c r="AD3" t="n">
        <v>163546.0395352545</v>
      </c>
      <c r="AE3" t="n">
        <v>223770.9064340794</v>
      </c>
      <c r="AF3" t="n">
        <v>2.334819357072957e-06</v>
      </c>
      <c r="AG3" t="n">
        <v>0.3294444444444444</v>
      </c>
      <c r="AH3" t="n">
        <v>202414.5251885148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4.5509</v>
      </c>
      <c r="E4" t="n">
        <v>21.97</v>
      </c>
      <c r="F4" t="n">
        <v>18.53</v>
      </c>
      <c r="G4" t="n">
        <v>26.47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171.01</v>
      </c>
      <c r="Q4" t="n">
        <v>2116.03</v>
      </c>
      <c r="R4" t="n">
        <v>68.86</v>
      </c>
      <c r="S4" t="n">
        <v>30.45</v>
      </c>
      <c r="T4" t="n">
        <v>19226.44</v>
      </c>
      <c r="U4" t="n">
        <v>0.44</v>
      </c>
      <c r="V4" t="n">
        <v>0.93</v>
      </c>
      <c r="W4" t="n">
        <v>0.15</v>
      </c>
      <c r="X4" t="n">
        <v>1.17</v>
      </c>
      <c r="Y4" t="n">
        <v>0.5</v>
      </c>
      <c r="Z4" t="n">
        <v>10</v>
      </c>
      <c r="AA4" t="n">
        <v>136.0979707914865</v>
      </c>
      <c r="AB4" t="n">
        <v>186.2152478555444</v>
      </c>
      <c r="AC4" t="n">
        <v>168.4431259550055</v>
      </c>
      <c r="AD4" t="n">
        <v>136097.9707914865</v>
      </c>
      <c r="AE4" t="n">
        <v>186215.2478555444</v>
      </c>
      <c r="AF4" t="n">
        <v>2.520884795279555e-06</v>
      </c>
      <c r="AG4" t="n">
        <v>0.3051388888888888</v>
      </c>
      <c r="AH4" t="n">
        <v>168443.1259550055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4.6641</v>
      </c>
      <c r="E5" t="n">
        <v>21.44</v>
      </c>
      <c r="F5" t="n">
        <v>18.29</v>
      </c>
      <c r="G5" t="n">
        <v>34.29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156.09</v>
      </c>
      <c r="Q5" t="n">
        <v>2116.03</v>
      </c>
      <c r="R5" t="n">
        <v>59.67</v>
      </c>
      <c r="S5" t="n">
        <v>30.45</v>
      </c>
      <c r="T5" t="n">
        <v>14678.42</v>
      </c>
      <c r="U5" t="n">
        <v>0.51</v>
      </c>
      <c r="V5" t="n">
        <v>0.9399999999999999</v>
      </c>
      <c r="W5" t="n">
        <v>0.17</v>
      </c>
      <c r="X5" t="n">
        <v>0.93</v>
      </c>
      <c r="Y5" t="n">
        <v>0.5</v>
      </c>
      <c r="Z5" t="n">
        <v>10</v>
      </c>
      <c r="AA5" t="n">
        <v>124.5592325734175</v>
      </c>
      <c r="AB5" t="n">
        <v>170.4274371723874</v>
      </c>
      <c r="AC5" t="n">
        <v>154.1620817651125</v>
      </c>
      <c r="AD5" t="n">
        <v>124559.2325734175</v>
      </c>
      <c r="AE5" t="n">
        <v>170427.4371723874</v>
      </c>
      <c r="AF5" t="n">
        <v>2.583589789637955e-06</v>
      </c>
      <c r="AG5" t="n">
        <v>0.2977777777777778</v>
      </c>
      <c r="AH5" t="n">
        <v>154162.0817651125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4.6637</v>
      </c>
      <c r="E6" t="n">
        <v>21.44</v>
      </c>
      <c r="F6" t="n">
        <v>18.29</v>
      </c>
      <c r="G6" t="n">
        <v>34.29</v>
      </c>
      <c r="H6" t="n">
        <v>0.6</v>
      </c>
      <c r="I6" t="n">
        <v>32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157.35</v>
      </c>
      <c r="Q6" t="n">
        <v>2116.03</v>
      </c>
      <c r="R6" t="n">
        <v>59.61</v>
      </c>
      <c r="S6" t="n">
        <v>30.45</v>
      </c>
      <c r="T6" t="n">
        <v>14648.94</v>
      </c>
      <c r="U6" t="n">
        <v>0.51</v>
      </c>
      <c r="V6" t="n">
        <v>0.9399999999999999</v>
      </c>
      <c r="W6" t="n">
        <v>0.17</v>
      </c>
      <c r="X6" t="n">
        <v>0.93</v>
      </c>
      <c r="Y6" t="n">
        <v>0.5</v>
      </c>
      <c r="Z6" t="n">
        <v>10</v>
      </c>
      <c r="AA6" t="n">
        <v>125.2231440725426</v>
      </c>
      <c r="AB6" t="n">
        <v>171.335830175198</v>
      </c>
      <c r="AC6" t="n">
        <v>154.9837790146727</v>
      </c>
      <c r="AD6" t="n">
        <v>125223.1440725426</v>
      </c>
      <c r="AE6" t="n">
        <v>171335.830175198</v>
      </c>
      <c r="AF6" t="n">
        <v>2.583368217219728e-06</v>
      </c>
      <c r="AG6" t="n">
        <v>0.2977777777777778</v>
      </c>
      <c r="AH6" t="n">
        <v>154983.7790146727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2.9186</v>
      </c>
      <c r="E2" t="n">
        <v>34.26</v>
      </c>
      <c r="F2" t="n">
        <v>23.95</v>
      </c>
      <c r="G2" t="n">
        <v>6.47</v>
      </c>
      <c r="H2" t="n">
        <v>0.1</v>
      </c>
      <c r="I2" t="n">
        <v>222</v>
      </c>
      <c r="J2" t="n">
        <v>176.73</v>
      </c>
      <c r="K2" t="n">
        <v>52.44</v>
      </c>
      <c r="L2" t="n">
        <v>1</v>
      </c>
      <c r="M2" t="n">
        <v>220</v>
      </c>
      <c r="N2" t="n">
        <v>33.29</v>
      </c>
      <c r="O2" t="n">
        <v>22031.19</v>
      </c>
      <c r="P2" t="n">
        <v>305.18</v>
      </c>
      <c r="Q2" t="n">
        <v>2116.42</v>
      </c>
      <c r="R2" t="n">
        <v>245.96</v>
      </c>
      <c r="S2" t="n">
        <v>30.45</v>
      </c>
      <c r="T2" t="n">
        <v>106875.9</v>
      </c>
      <c r="U2" t="n">
        <v>0.12</v>
      </c>
      <c r="V2" t="n">
        <v>0.72</v>
      </c>
      <c r="W2" t="n">
        <v>0.44</v>
      </c>
      <c r="X2" t="n">
        <v>6.59</v>
      </c>
      <c r="Y2" t="n">
        <v>0.5</v>
      </c>
      <c r="Z2" t="n">
        <v>10</v>
      </c>
      <c r="AA2" t="n">
        <v>351.1301826237017</v>
      </c>
      <c r="AB2" t="n">
        <v>480.4318066361233</v>
      </c>
      <c r="AC2" t="n">
        <v>434.5800693010465</v>
      </c>
      <c r="AD2" t="n">
        <v>351130.1826237017</v>
      </c>
      <c r="AE2" t="n">
        <v>480431.8066361233</v>
      </c>
      <c r="AF2" t="n">
        <v>1.55790660116335e-06</v>
      </c>
      <c r="AG2" t="n">
        <v>0.4758333333333333</v>
      </c>
      <c r="AH2" t="n">
        <v>434580.0693010465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3.9328</v>
      </c>
      <c r="E3" t="n">
        <v>25.43</v>
      </c>
      <c r="F3" t="n">
        <v>19.88</v>
      </c>
      <c r="G3" t="n">
        <v>13.55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86</v>
      </c>
      <c r="N3" t="n">
        <v>33.77</v>
      </c>
      <c r="O3" t="n">
        <v>22213.89</v>
      </c>
      <c r="P3" t="n">
        <v>241.95</v>
      </c>
      <c r="Q3" t="n">
        <v>2116.19</v>
      </c>
      <c r="R3" t="n">
        <v>112.89</v>
      </c>
      <c r="S3" t="n">
        <v>30.45</v>
      </c>
      <c r="T3" t="n">
        <v>41008.5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210.1333476844619</v>
      </c>
      <c r="AB3" t="n">
        <v>287.5137167307736</v>
      </c>
      <c r="AC3" t="n">
        <v>260.073811134109</v>
      </c>
      <c r="AD3" t="n">
        <v>210133.3476844619</v>
      </c>
      <c r="AE3" t="n">
        <v>287513.7167307736</v>
      </c>
      <c r="AF3" t="n">
        <v>2.09927193896225e-06</v>
      </c>
      <c r="AG3" t="n">
        <v>0.3531944444444444</v>
      </c>
      <c r="AH3" t="n">
        <v>260073.811134109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4.3068</v>
      </c>
      <c r="E4" t="n">
        <v>23.22</v>
      </c>
      <c r="F4" t="n">
        <v>18.88</v>
      </c>
      <c r="G4" t="n">
        <v>20.98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218.19</v>
      </c>
      <c r="Q4" t="n">
        <v>2116.09</v>
      </c>
      <c r="R4" t="n">
        <v>80.16</v>
      </c>
      <c r="S4" t="n">
        <v>30.45</v>
      </c>
      <c r="T4" t="n">
        <v>24813.65</v>
      </c>
      <c r="U4" t="n">
        <v>0.38</v>
      </c>
      <c r="V4" t="n">
        <v>0.91</v>
      </c>
      <c r="W4" t="n">
        <v>0.17</v>
      </c>
      <c r="X4" t="n">
        <v>1.52</v>
      </c>
      <c r="Y4" t="n">
        <v>0.5</v>
      </c>
      <c r="Z4" t="n">
        <v>10</v>
      </c>
      <c r="AA4" t="n">
        <v>175.9955930626606</v>
      </c>
      <c r="AB4" t="n">
        <v>240.8049348058064</v>
      </c>
      <c r="AC4" t="n">
        <v>217.8228497998587</v>
      </c>
      <c r="AD4" t="n">
        <v>175995.5930626607</v>
      </c>
      <c r="AE4" t="n">
        <v>240804.9348058064</v>
      </c>
      <c r="AF4" t="n">
        <v>2.298907746827354e-06</v>
      </c>
      <c r="AG4" t="n">
        <v>0.3225</v>
      </c>
      <c r="AH4" t="n">
        <v>217822.8497998587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4.5202</v>
      </c>
      <c r="E5" t="n">
        <v>22.12</v>
      </c>
      <c r="F5" t="n">
        <v>18.39</v>
      </c>
      <c r="G5" t="n">
        <v>29.82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199.69</v>
      </c>
      <c r="Q5" t="n">
        <v>2116.15</v>
      </c>
      <c r="R5" t="n">
        <v>64.14</v>
      </c>
      <c r="S5" t="n">
        <v>30.45</v>
      </c>
      <c r="T5" t="n">
        <v>16892.13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156.6097352354681</v>
      </c>
      <c r="AB5" t="n">
        <v>214.2803488829676</v>
      </c>
      <c r="AC5" t="n">
        <v>193.8297331299969</v>
      </c>
      <c r="AD5" t="n">
        <v>156609.7352354681</v>
      </c>
      <c r="AE5" t="n">
        <v>214280.3488829676</v>
      </c>
      <c r="AF5" t="n">
        <v>2.412817590138619e-06</v>
      </c>
      <c r="AG5" t="n">
        <v>0.3072222222222222</v>
      </c>
      <c r="AH5" t="n">
        <v>193829.7331299969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4.6815</v>
      </c>
      <c r="E6" t="n">
        <v>21.36</v>
      </c>
      <c r="F6" t="n">
        <v>17.98</v>
      </c>
      <c r="G6" t="n">
        <v>39.96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180.42</v>
      </c>
      <c r="Q6" t="n">
        <v>2116.03</v>
      </c>
      <c r="R6" t="n">
        <v>50.28</v>
      </c>
      <c r="S6" t="n">
        <v>30.45</v>
      </c>
      <c r="T6" t="n">
        <v>10011.75</v>
      </c>
      <c r="U6" t="n">
        <v>0.61</v>
      </c>
      <c r="V6" t="n">
        <v>0.96</v>
      </c>
      <c r="W6" t="n">
        <v>0.13</v>
      </c>
      <c r="X6" t="n">
        <v>0.62</v>
      </c>
      <c r="Y6" t="n">
        <v>0.5</v>
      </c>
      <c r="Z6" t="n">
        <v>10</v>
      </c>
      <c r="AA6" t="n">
        <v>140.3005201526069</v>
      </c>
      <c r="AB6" t="n">
        <v>191.9653612948192</v>
      </c>
      <c r="AC6" t="n">
        <v>173.6444566379726</v>
      </c>
      <c r="AD6" t="n">
        <v>140300.5201526069</v>
      </c>
      <c r="AE6" t="n">
        <v>191965.3612948192</v>
      </c>
      <c r="AF6" t="n">
        <v>2.498917204600227e-06</v>
      </c>
      <c r="AG6" t="n">
        <v>0.2966666666666666</v>
      </c>
      <c r="AH6" t="n">
        <v>173644.4566379726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4.6796</v>
      </c>
      <c r="E7" t="n">
        <v>21.37</v>
      </c>
      <c r="F7" t="n">
        <v>18.06</v>
      </c>
      <c r="G7" t="n">
        <v>43.34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176.72</v>
      </c>
      <c r="Q7" t="n">
        <v>2116.03</v>
      </c>
      <c r="R7" t="n">
        <v>52.52</v>
      </c>
      <c r="S7" t="n">
        <v>30.45</v>
      </c>
      <c r="T7" t="n">
        <v>11139.85</v>
      </c>
      <c r="U7" t="n">
        <v>0.58</v>
      </c>
      <c r="V7" t="n">
        <v>0.96</v>
      </c>
      <c r="W7" t="n">
        <v>0.15</v>
      </c>
      <c r="X7" t="n">
        <v>0.7</v>
      </c>
      <c r="Y7" t="n">
        <v>0.5</v>
      </c>
      <c r="Z7" t="n">
        <v>10</v>
      </c>
      <c r="AA7" t="n">
        <v>138.6424696644714</v>
      </c>
      <c r="AB7" t="n">
        <v>189.6967434689283</v>
      </c>
      <c r="AC7" t="n">
        <v>171.5923525133589</v>
      </c>
      <c r="AD7" t="n">
        <v>138642.4696644714</v>
      </c>
      <c r="AE7" t="n">
        <v>189696.7434689283</v>
      </c>
      <c r="AF7" t="n">
        <v>2.497903011993426e-06</v>
      </c>
      <c r="AG7" t="n">
        <v>0.2968055555555555</v>
      </c>
      <c r="AH7" t="n">
        <v>171592.3525133589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3.6034</v>
      </c>
      <c r="E2" t="n">
        <v>27.75</v>
      </c>
      <c r="F2" t="n">
        <v>23.74</v>
      </c>
      <c r="G2" t="n">
        <v>6.69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69.06</v>
      </c>
      <c r="Q2" t="n">
        <v>2116.76</v>
      </c>
      <c r="R2" t="n">
        <v>229.29</v>
      </c>
      <c r="S2" t="n">
        <v>30.45</v>
      </c>
      <c r="T2" t="n">
        <v>98583.08</v>
      </c>
      <c r="U2" t="n">
        <v>0.13</v>
      </c>
      <c r="V2" t="n">
        <v>0.73</v>
      </c>
      <c r="W2" t="n">
        <v>0.7</v>
      </c>
      <c r="X2" t="n">
        <v>6.38</v>
      </c>
      <c r="Y2" t="n">
        <v>0.5</v>
      </c>
      <c r="Z2" t="n">
        <v>10</v>
      </c>
      <c r="AA2" t="n">
        <v>80.43961062365524</v>
      </c>
      <c r="AB2" t="n">
        <v>110.061024000404</v>
      </c>
      <c r="AC2" t="n">
        <v>99.55695434145092</v>
      </c>
      <c r="AD2" t="n">
        <v>80439.61062365524</v>
      </c>
      <c r="AE2" t="n">
        <v>110061.024000404</v>
      </c>
      <c r="AF2" t="n">
        <v>2.471511535400883e-06</v>
      </c>
      <c r="AG2" t="n">
        <v>0.3854166666666667</v>
      </c>
      <c r="AH2" t="n">
        <v>99556.95434145092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3.9236</v>
      </c>
      <c r="E2" t="n">
        <v>25.49</v>
      </c>
      <c r="F2" t="n">
        <v>20.95</v>
      </c>
      <c r="G2" t="n">
        <v>10.14</v>
      </c>
      <c r="H2" t="n">
        <v>0.18</v>
      </c>
      <c r="I2" t="n">
        <v>124</v>
      </c>
      <c r="J2" t="n">
        <v>98.70999999999999</v>
      </c>
      <c r="K2" t="n">
        <v>39.72</v>
      </c>
      <c r="L2" t="n">
        <v>1</v>
      </c>
      <c r="M2" t="n">
        <v>122</v>
      </c>
      <c r="N2" t="n">
        <v>12.99</v>
      </c>
      <c r="O2" t="n">
        <v>12407.75</v>
      </c>
      <c r="P2" t="n">
        <v>170.56</v>
      </c>
      <c r="Q2" t="n">
        <v>2116.08</v>
      </c>
      <c r="R2" t="n">
        <v>148.11</v>
      </c>
      <c r="S2" t="n">
        <v>30.45</v>
      </c>
      <c r="T2" t="n">
        <v>58441.13</v>
      </c>
      <c r="U2" t="n">
        <v>0.21</v>
      </c>
      <c r="V2" t="n">
        <v>0.82</v>
      </c>
      <c r="W2" t="n">
        <v>0.28</v>
      </c>
      <c r="X2" t="n">
        <v>3.59</v>
      </c>
      <c r="Y2" t="n">
        <v>0.5</v>
      </c>
      <c r="Z2" t="n">
        <v>10</v>
      </c>
      <c r="AA2" t="n">
        <v>154.5900599663591</v>
      </c>
      <c r="AB2" t="n">
        <v>211.5169400779897</v>
      </c>
      <c r="AC2" t="n">
        <v>191.3300601828967</v>
      </c>
      <c r="AD2" t="n">
        <v>154590.0599663591</v>
      </c>
      <c r="AE2" t="n">
        <v>211516.9400779897</v>
      </c>
      <c r="AF2" t="n">
        <v>2.306602361343357e-06</v>
      </c>
      <c r="AG2" t="n">
        <v>0.3540277777777778</v>
      </c>
      <c r="AH2" t="n">
        <v>191330.0601828966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4.583</v>
      </c>
      <c r="E3" t="n">
        <v>21.82</v>
      </c>
      <c r="F3" t="n">
        <v>18.8</v>
      </c>
      <c r="G3" t="n">
        <v>22.56</v>
      </c>
      <c r="H3" t="n">
        <v>0.35</v>
      </c>
      <c r="I3" t="n">
        <v>50</v>
      </c>
      <c r="J3" t="n">
        <v>99.95</v>
      </c>
      <c r="K3" t="n">
        <v>39.72</v>
      </c>
      <c r="L3" t="n">
        <v>2</v>
      </c>
      <c r="M3" t="n">
        <v>16</v>
      </c>
      <c r="N3" t="n">
        <v>13.24</v>
      </c>
      <c r="O3" t="n">
        <v>12561.45</v>
      </c>
      <c r="P3" t="n">
        <v>129.89</v>
      </c>
      <c r="Q3" t="n">
        <v>2116.08</v>
      </c>
      <c r="R3" t="n">
        <v>76.37</v>
      </c>
      <c r="S3" t="n">
        <v>30.45</v>
      </c>
      <c r="T3" t="n">
        <v>22938.71</v>
      </c>
      <c r="U3" t="n">
        <v>0.4</v>
      </c>
      <c r="V3" t="n">
        <v>0.92</v>
      </c>
      <c r="W3" t="n">
        <v>0.2</v>
      </c>
      <c r="X3" t="n">
        <v>1.45</v>
      </c>
      <c r="Y3" t="n">
        <v>0.5</v>
      </c>
      <c r="Z3" t="n">
        <v>10</v>
      </c>
      <c r="AA3" t="n">
        <v>107.0125235767427</v>
      </c>
      <c r="AB3" t="n">
        <v>146.4192558169817</v>
      </c>
      <c r="AC3" t="n">
        <v>132.4452075425649</v>
      </c>
      <c r="AD3" t="n">
        <v>107012.5235767427</v>
      </c>
      <c r="AE3" t="n">
        <v>146419.2558169817</v>
      </c>
      <c r="AF3" t="n">
        <v>2.694249827208841e-06</v>
      </c>
      <c r="AG3" t="n">
        <v>0.3030555555555556</v>
      </c>
      <c r="AH3" t="n">
        <v>132445.2075425649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4.5868</v>
      </c>
      <c r="E4" t="n">
        <v>21.8</v>
      </c>
      <c r="F4" t="n">
        <v>18.81</v>
      </c>
      <c r="G4" t="n">
        <v>23.03</v>
      </c>
      <c r="H4" t="n">
        <v>0.52</v>
      </c>
      <c r="I4" t="n">
        <v>49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130.41</v>
      </c>
      <c r="Q4" t="n">
        <v>2116.1</v>
      </c>
      <c r="R4" t="n">
        <v>75.81999999999999</v>
      </c>
      <c r="S4" t="n">
        <v>30.45</v>
      </c>
      <c r="T4" t="n">
        <v>22669.74</v>
      </c>
      <c r="U4" t="n">
        <v>0.4</v>
      </c>
      <c r="V4" t="n">
        <v>0.92</v>
      </c>
      <c r="W4" t="n">
        <v>0.22</v>
      </c>
      <c r="X4" t="n">
        <v>1.45</v>
      </c>
      <c r="Y4" t="n">
        <v>0.5</v>
      </c>
      <c r="Z4" t="n">
        <v>10</v>
      </c>
      <c r="AA4" t="n">
        <v>107.2184233102969</v>
      </c>
      <c r="AB4" t="n">
        <v>146.7009769160856</v>
      </c>
      <c r="AC4" t="n">
        <v>132.7000415753684</v>
      </c>
      <c r="AD4" t="n">
        <v>107218.4233102969</v>
      </c>
      <c r="AE4" t="n">
        <v>146700.9769160856</v>
      </c>
      <c r="AF4" t="n">
        <v>2.6964837677158e-06</v>
      </c>
      <c r="AG4" t="n">
        <v>0.3027777777777778</v>
      </c>
      <c r="AH4" t="n">
        <v>132700.0415753684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3.5605</v>
      </c>
      <c r="E2" t="n">
        <v>28.09</v>
      </c>
      <c r="F2" t="n">
        <v>21.94</v>
      </c>
      <c r="G2" t="n">
        <v>8.390000000000001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216.44</v>
      </c>
      <c r="Q2" t="n">
        <v>2116.27</v>
      </c>
      <c r="R2" t="n">
        <v>180.49</v>
      </c>
      <c r="S2" t="n">
        <v>30.45</v>
      </c>
      <c r="T2" t="n">
        <v>74462.57000000001</v>
      </c>
      <c r="U2" t="n">
        <v>0.17</v>
      </c>
      <c r="V2" t="n">
        <v>0.79</v>
      </c>
      <c r="W2" t="n">
        <v>0.33</v>
      </c>
      <c r="X2" t="n">
        <v>4.58</v>
      </c>
      <c r="Y2" t="n">
        <v>0.5</v>
      </c>
      <c r="Z2" t="n">
        <v>10</v>
      </c>
      <c r="AA2" t="n">
        <v>210.469821694327</v>
      </c>
      <c r="AB2" t="n">
        <v>287.9740953152564</v>
      </c>
      <c r="AC2" t="n">
        <v>260.4902518326343</v>
      </c>
      <c r="AD2" t="n">
        <v>210469.821694327</v>
      </c>
      <c r="AE2" t="n">
        <v>287974.0953152564</v>
      </c>
      <c r="AF2" t="n">
        <v>2.015248505304391e-06</v>
      </c>
      <c r="AG2" t="n">
        <v>0.3901388888888889</v>
      </c>
      <c r="AH2" t="n">
        <v>260490.2518326343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4.3697</v>
      </c>
      <c r="E3" t="n">
        <v>22.88</v>
      </c>
      <c r="F3" t="n">
        <v>19.14</v>
      </c>
      <c r="G3" t="n">
        <v>18.23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61</v>
      </c>
      <c r="N3" t="n">
        <v>18.95</v>
      </c>
      <c r="O3" t="n">
        <v>15767.7</v>
      </c>
      <c r="P3" t="n">
        <v>171.45</v>
      </c>
      <c r="Q3" t="n">
        <v>2116.13</v>
      </c>
      <c r="R3" t="n">
        <v>88.83</v>
      </c>
      <c r="S3" t="n">
        <v>30.45</v>
      </c>
      <c r="T3" t="n">
        <v>29104.29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140.5944680150523</v>
      </c>
      <c r="AB3" t="n">
        <v>192.3675537282813</v>
      </c>
      <c r="AC3" t="n">
        <v>174.0082643900658</v>
      </c>
      <c r="AD3" t="n">
        <v>140594.4680150523</v>
      </c>
      <c r="AE3" t="n">
        <v>192367.5537282813</v>
      </c>
      <c r="AF3" t="n">
        <v>2.473256956502906e-06</v>
      </c>
      <c r="AG3" t="n">
        <v>0.3177777777777778</v>
      </c>
      <c r="AH3" t="n">
        <v>174008.2643900658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4.6381</v>
      </c>
      <c r="E4" t="n">
        <v>21.56</v>
      </c>
      <c r="F4" t="n">
        <v>18.46</v>
      </c>
      <c r="G4" t="n">
        <v>29.14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12</v>
      </c>
      <c r="N4" t="n">
        <v>19.27</v>
      </c>
      <c r="O4" t="n">
        <v>15930.42</v>
      </c>
      <c r="P4" t="n">
        <v>146.54</v>
      </c>
      <c r="Q4" t="n">
        <v>2116.13</v>
      </c>
      <c r="R4" t="n">
        <v>65.36</v>
      </c>
      <c r="S4" t="n">
        <v>30.45</v>
      </c>
      <c r="T4" t="n">
        <v>17492.71</v>
      </c>
      <c r="U4" t="n">
        <v>0.47</v>
      </c>
      <c r="V4" t="n">
        <v>0.93</v>
      </c>
      <c r="W4" t="n">
        <v>0.17</v>
      </c>
      <c r="X4" t="n">
        <v>1.1</v>
      </c>
      <c r="Y4" t="n">
        <v>0.5</v>
      </c>
      <c r="Z4" t="n">
        <v>10</v>
      </c>
      <c r="AA4" t="n">
        <v>118.1218787567604</v>
      </c>
      <c r="AB4" t="n">
        <v>161.6195656844346</v>
      </c>
      <c r="AC4" t="n">
        <v>146.1948211700418</v>
      </c>
      <c r="AD4" t="n">
        <v>118121.8787567604</v>
      </c>
      <c r="AE4" t="n">
        <v>161619.5656844346</v>
      </c>
      <c r="AF4" t="n">
        <v>2.625171771507455e-06</v>
      </c>
      <c r="AG4" t="n">
        <v>0.2994444444444444</v>
      </c>
      <c r="AH4" t="n">
        <v>146194.8211700418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4.647</v>
      </c>
      <c r="E5" t="n">
        <v>21.52</v>
      </c>
      <c r="F5" t="n">
        <v>18.44</v>
      </c>
      <c r="G5" t="n">
        <v>29.9</v>
      </c>
      <c r="H5" t="n">
        <v>0.55</v>
      </c>
      <c r="I5" t="n">
        <v>37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146.8</v>
      </c>
      <c r="Q5" t="n">
        <v>2116.07</v>
      </c>
      <c r="R5" t="n">
        <v>64.5</v>
      </c>
      <c r="S5" t="n">
        <v>30.45</v>
      </c>
      <c r="T5" t="n">
        <v>17068.35</v>
      </c>
      <c r="U5" t="n">
        <v>0.47</v>
      </c>
      <c r="V5" t="n">
        <v>0.9399999999999999</v>
      </c>
      <c r="W5" t="n">
        <v>0.18</v>
      </c>
      <c r="X5" t="n">
        <v>1.08</v>
      </c>
      <c r="Y5" t="n">
        <v>0.5</v>
      </c>
      <c r="Z5" t="n">
        <v>10</v>
      </c>
      <c r="AA5" t="n">
        <v>117.9918460891222</v>
      </c>
      <c r="AB5" t="n">
        <v>161.4416492519357</v>
      </c>
      <c r="AC5" t="n">
        <v>146.0338848321533</v>
      </c>
      <c r="AD5" t="n">
        <v>117991.8460891222</v>
      </c>
      <c r="AE5" t="n">
        <v>161441.6492519357</v>
      </c>
      <c r="AF5" t="n">
        <v>2.630209185268784e-06</v>
      </c>
      <c r="AG5" t="n">
        <v>0.2988888888888889</v>
      </c>
      <c r="AH5" t="n">
        <v>146033.8848321533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2024-09-25T21:07:26Z</dcterms:created>
  <dcterms:modified xmlns:dcterms="http://purl.org/dc/terms/" xmlns:xsi="http://www.w3.org/2001/XMLSchema-instance" xsi:type="dcterms:W3CDTF">2024-09-25T21:07:26Z</dcterms:modified>
</cp:coreProperties>
</file>