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1239.271223216941</v>
      </c>
      <c r="AB2" t="n">
        <v>1695.625560393175</v>
      </c>
      <c r="AC2" t="n">
        <v>1533.797436734671</v>
      </c>
      <c r="AD2" t="n">
        <v>1239271.223216941</v>
      </c>
      <c r="AE2" t="n">
        <v>1695625.560393175</v>
      </c>
      <c r="AF2" t="n">
        <v>8.378784563115786e-07</v>
      </c>
      <c r="AG2" t="n">
        <v>0.8705555555555555</v>
      </c>
      <c r="AH2" t="n">
        <v>1533797.436734671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709.4805819853393</v>
      </c>
      <c r="AB3" t="n">
        <v>970.7426323465706</v>
      </c>
      <c r="AC3" t="n">
        <v>878.0963179612547</v>
      </c>
      <c r="AD3" t="n">
        <v>709480.5819853393</v>
      </c>
      <c r="AE3" t="n">
        <v>970742.6323465706</v>
      </c>
      <c r="AF3" t="n">
        <v>1.178932906310788e-06</v>
      </c>
      <c r="AG3" t="n">
        <v>0.6187499999999999</v>
      </c>
      <c r="AH3" t="n">
        <v>878096.3179612547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596.5957493381439</v>
      </c>
      <c r="AB4" t="n">
        <v>816.2886241913419</v>
      </c>
      <c r="AC4" t="n">
        <v>738.3831835667989</v>
      </c>
      <c r="AD4" t="n">
        <v>596595.749338144</v>
      </c>
      <c r="AE4" t="n">
        <v>816288.6241913419</v>
      </c>
      <c r="AF4" t="n">
        <v>1.309126004793702e-06</v>
      </c>
      <c r="AG4" t="n">
        <v>0.5572222222222222</v>
      </c>
      <c r="AH4" t="n">
        <v>738383.1835667989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541.7682741057515</v>
      </c>
      <c r="AB5" t="n">
        <v>741.2712537608867</v>
      </c>
      <c r="AC5" t="n">
        <v>670.5253656826858</v>
      </c>
      <c r="AD5" t="n">
        <v>541768.2741057515</v>
      </c>
      <c r="AE5" t="n">
        <v>741271.2537608867</v>
      </c>
      <c r="AF5" t="n">
        <v>1.381653906772283e-06</v>
      </c>
      <c r="AG5" t="n">
        <v>0.5279166666666666</v>
      </c>
      <c r="AH5" t="n">
        <v>670525.3656826857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508.5960157349631</v>
      </c>
      <c r="AB6" t="n">
        <v>695.8835064012202</v>
      </c>
      <c r="AC6" t="n">
        <v>629.4693612289223</v>
      </c>
      <c r="AD6" t="n">
        <v>508596.0157349631</v>
      </c>
      <c r="AE6" t="n">
        <v>695883.5064012202</v>
      </c>
      <c r="AF6" t="n">
        <v>1.42618950480113e-06</v>
      </c>
      <c r="AG6" t="n">
        <v>0.5113888888888889</v>
      </c>
      <c r="AH6" t="n">
        <v>629469.3612289223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484.4276805266154</v>
      </c>
      <c r="AB7" t="n">
        <v>662.8153239374603</v>
      </c>
      <c r="AC7" t="n">
        <v>599.5571596880181</v>
      </c>
      <c r="AD7" t="n">
        <v>484427.6805266154</v>
      </c>
      <c r="AE7" t="n">
        <v>662815.3239374603</v>
      </c>
      <c r="AF7" t="n">
        <v>1.457070320415472e-06</v>
      </c>
      <c r="AG7" t="n">
        <v>0.5005555555555555</v>
      </c>
      <c r="AH7" t="n">
        <v>599557.1596880181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464.8992240422013</v>
      </c>
      <c r="AB8" t="n">
        <v>636.0956282407889</v>
      </c>
      <c r="AC8" t="n">
        <v>575.3875542473087</v>
      </c>
      <c r="AD8" t="n">
        <v>464899.2240422013</v>
      </c>
      <c r="AE8" t="n">
        <v>636095.6282407888</v>
      </c>
      <c r="AF8" t="n">
        <v>1.479285601035993e-06</v>
      </c>
      <c r="AG8" t="n">
        <v>0.4930555555555556</v>
      </c>
      <c r="AH8" t="n">
        <v>575387.5542473086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447.5865044994522</v>
      </c>
      <c r="AB9" t="n">
        <v>612.4076015791185</v>
      </c>
      <c r="AC9" t="n">
        <v>553.9602796038737</v>
      </c>
      <c r="AD9" t="n">
        <v>447586.5044994522</v>
      </c>
      <c r="AE9" t="n">
        <v>612407.6015791185</v>
      </c>
      <c r="AF9" t="n">
        <v>1.497667038901673e-06</v>
      </c>
      <c r="AG9" t="n">
        <v>0.4870833333333333</v>
      </c>
      <c r="AH9" t="n">
        <v>553960.2796038737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433.5064499259392</v>
      </c>
      <c r="AB10" t="n">
        <v>593.14264974347</v>
      </c>
      <c r="AC10" t="n">
        <v>536.5339477328899</v>
      </c>
      <c r="AD10" t="n">
        <v>433506.4499259392</v>
      </c>
      <c r="AE10" t="n">
        <v>593142.64974347</v>
      </c>
      <c r="AF10" t="n">
        <v>1.508170717682061e-06</v>
      </c>
      <c r="AG10" t="n">
        <v>0.4836111111111111</v>
      </c>
      <c r="AH10" t="n">
        <v>536533.9477328899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419.0098302944328</v>
      </c>
      <c r="AB11" t="n">
        <v>573.3077352179218</v>
      </c>
      <c r="AC11" t="n">
        <v>518.5920496111827</v>
      </c>
      <c r="AD11" t="n">
        <v>419009.8302944328</v>
      </c>
      <c r="AE11" t="n">
        <v>573307.7352179219</v>
      </c>
      <c r="AF11" t="n">
        <v>1.519987356309998e-06</v>
      </c>
      <c r="AG11" t="n">
        <v>0.4798611111111111</v>
      </c>
      <c r="AH11" t="n">
        <v>518592.0496111827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411.1449250417707</v>
      </c>
      <c r="AB12" t="n">
        <v>562.5466248760981</v>
      </c>
      <c r="AC12" t="n">
        <v>508.8579645370693</v>
      </c>
      <c r="AD12" t="n">
        <v>411144.9250417707</v>
      </c>
      <c r="AE12" t="n">
        <v>562546.6248760981</v>
      </c>
      <c r="AF12" t="n">
        <v>1.524924085336781e-06</v>
      </c>
      <c r="AG12" t="n">
        <v>0.4783333333333333</v>
      </c>
      <c r="AH12" t="n">
        <v>508857.9645370693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408.3833215535316</v>
      </c>
      <c r="AB13" t="n">
        <v>558.7680771501419</v>
      </c>
      <c r="AC13" t="n">
        <v>505.4400361028535</v>
      </c>
      <c r="AD13" t="n">
        <v>408383.3215535316</v>
      </c>
      <c r="AE13" t="n">
        <v>558768.0771501419</v>
      </c>
      <c r="AF13" t="n">
        <v>1.527970152183093e-06</v>
      </c>
      <c r="AG13" t="n">
        <v>0.4773611111111111</v>
      </c>
      <c r="AH13" t="n">
        <v>505440.0361028535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409.8891692383102</v>
      </c>
      <c r="AB14" t="n">
        <v>560.8284443857673</v>
      </c>
      <c r="AC14" t="n">
        <v>507.3037647812542</v>
      </c>
      <c r="AD14" t="n">
        <v>409889.1692383102</v>
      </c>
      <c r="AE14" t="n">
        <v>560828.4443857673</v>
      </c>
      <c r="AF14" t="n">
        <v>1.527655041819681e-06</v>
      </c>
      <c r="AG14" t="n">
        <v>0.4775</v>
      </c>
      <c r="AH14" t="n">
        <v>507303.7647812542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903.8913357619953</v>
      </c>
      <c r="AB2" t="n">
        <v>1236.744002460928</v>
      </c>
      <c r="AC2" t="n">
        <v>1118.710890647166</v>
      </c>
      <c r="AD2" t="n">
        <v>903891.3357619953</v>
      </c>
      <c r="AE2" t="n">
        <v>1236744.002460928</v>
      </c>
      <c r="AF2" t="n">
        <v>9.931440591263474e-07</v>
      </c>
      <c r="AG2" t="n">
        <v>0.7597222222222223</v>
      </c>
      <c r="AH2" t="n">
        <v>1118710.890647165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569.514106193473</v>
      </c>
      <c r="AB3" t="n">
        <v>779.2343252830287</v>
      </c>
      <c r="AC3" t="n">
        <v>704.8652949402601</v>
      </c>
      <c r="AD3" t="n">
        <v>569514.106193473</v>
      </c>
      <c r="AE3" t="n">
        <v>779234.3252830288</v>
      </c>
      <c r="AF3" t="n">
        <v>1.306136560473551e-06</v>
      </c>
      <c r="AG3" t="n">
        <v>0.5777777777777778</v>
      </c>
      <c r="AH3" t="n">
        <v>704865.2949402601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487.6089594281434</v>
      </c>
      <c r="AB4" t="n">
        <v>667.1680900786507</v>
      </c>
      <c r="AC4" t="n">
        <v>603.4945039378391</v>
      </c>
      <c r="AD4" t="n">
        <v>487608.9594281434</v>
      </c>
      <c r="AE4" t="n">
        <v>667168.0900786507</v>
      </c>
      <c r="AF4" t="n">
        <v>1.424031670337018e-06</v>
      </c>
      <c r="AG4" t="n">
        <v>0.5298611111111111</v>
      </c>
      <c r="AH4" t="n">
        <v>603494.5039378391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446.6220746620286</v>
      </c>
      <c r="AB5" t="n">
        <v>611.0880261279142</v>
      </c>
      <c r="AC5" t="n">
        <v>552.7666425816965</v>
      </c>
      <c r="AD5" t="n">
        <v>446622.0746620286</v>
      </c>
      <c r="AE5" t="n">
        <v>611088.0261279142</v>
      </c>
      <c r="AF5" t="n">
        <v>1.485098077473671e-06</v>
      </c>
      <c r="AG5" t="n">
        <v>0.5080555555555555</v>
      </c>
      <c r="AH5" t="n">
        <v>552766.6425816965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417.8313220245815</v>
      </c>
      <c r="AB6" t="n">
        <v>571.6952482109959</v>
      </c>
      <c r="AC6" t="n">
        <v>517.133456101058</v>
      </c>
      <c r="AD6" t="n">
        <v>417831.3220245815</v>
      </c>
      <c r="AE6" t="n">
        <v>571695.2482109959</v>
      </c>
      <c r="AF6" t="n">
        <v>1.524812973929982e-06</v>
      </c>
      <c r="AG6" t="n">
        <v>0.4948611111111111</v>
      </c>
      <c r="AH6" t="n">
        <v>517133.4561010579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396.5429973144527</v>
      </c>
      <c r="AB7" t="n">
        <v>542.5676231679952</v>
      </c>
      <c r="AC7" t="n">
        <v>490.7857307112827</v>
      </c>
      <c r="AD7" t="n">
        <v>396542.9973144528</v>
      </c>
      <c r="AE7" t="n">
        <v>542567.6231679951</v>
      </c>
      <c r="AF7" t="n">
        <v>1.550782495826174e-06</v>
      </c>
      <c r="AG7" t="n">
        <v>0.4865277777777778</v>
      </c>
      <c r="AH7" t="n">
        <v>490785.7307112827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378.6335701244253</v>
      </c>
      <c r="AB8" t="n">
        <v>518.0631547784349</v>
      </c>
      <c r="AC8" t="n">
        <v>468.6199343925846</v>
      </c>
      <c r="AD8" t="n">
        <v>378633.5701244253</v>
      </c>
      <c r="AE8" t="n">
        <v>518063.1547784349</v>
      </c>
      <c r="AF8" t="n">
        <v>1.569634847495585e-06</v>
      </c>
      <c r="AG8" t="n">
        <v>0.4806944444444444</v>
      </c>
      <c r="AH8" t="n">
        <v>468619.9343925847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366.2911325399642</v>
      </c>
      <c r="AB9" t="n">
        <v>501.1756871654586</v>
      </c>
      <c r="AC9" t="n">
        <v>453.3441829868812</v>
      </c>
      <c r="AD9" t="n">
        <v>366291.1325399642</v>
      </c>
      <c r="AE9" t="n">
        <v>501175.6871654586</v>
      </c>
      <c r="AF9" t="n">
        <v>1.579033858558433e-06</v>
      </c>
      <c r="AG9" t="n">
        <v>0.4779166666666666</v>
      </c>
      <c r="AH9" t="n">
        <v>453344.1829868812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366.198567664479</v>
      </c>
      <c r="AB10" t="n">
        <v>501.0490358191457</v>
      </c>
      <c r="AC10" t="n">
        <v>453.2296190673042</v>
      </c>
      <c r="AD10" t="n">
        <v>366198.567664479</v>
      </c>
      <c r="AE10" t="n">
        <v>501049.0358191457</v>
      </c>
      <c r="AF10" t="n">
        <v>1.581967653919091e-06</v>
      </c>
      <c r="AG10" t="n">
        <v>0.4769444444444445</v>
      </c>
      <c r="AH10" t="n">
        <v>453229.6190673042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368.2685499590178</v>
      </c>
      <c r="AB11" t="n">
        <v>503.8812769157074</v>
      </c>
      <c r="AC11" t="n">
        <v>455.7915550486853</v>
      </c>
      <c r="AD11" t="n">
        <v>368268.5499590178</v>
      </c>
      <c r="AE11" t="n">
        <v>503881.2769157073</v>
      </c>
      <c r="AF11" t="n">
        <v>1.581478688025648e-06</v>
      </c>
      <c r="AG11" t="n">
        <v>0.4770833333333334</v>
      </c>
      <c r="AH11" t="n">
        <v>455791.5550486853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378.0693745158379</v>
      </c>
      <c r="AB2" t="n">
        <v>517.291197456212</v>
      </c>
      <c r="AC2" t="n">
        <v>467.9216515937459</v>
      </c>
      <c r="AD2" t="n">
        <v>378069.3745158379</v>
      </c>
      <c r="AE2" t="n">
        <v>517291.197456212</v>
      </c>
      <c r="AF2" t="n">
        <v>1.480798311210179e-06</v>
      </c>
      <c r="AG2" t="n">
        <v>0.5686111111111111</v>
      </c>
      <c r="AH2" t="n">
        <v>467921.6515937459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276.1055113319021</v>
      </c>
      <c r="AB3" t="n">
        <v>377.7797415197836</v>
      </c>
      <c r="AC3" t="n">
        <v>341.724973206332</v>
      </c>
      <c r="AD3" t="n">
        <v>276105.5113319021</v>
      </c>
      <c r="AE3" t="n">
        <v>377779.7415197836</v>
      </c>
      <c r="AF3" t="n">
        <v>1.697589220932917e-06</v>
      </c>
      <c r="AG3" t="n">
        <v>0.4959722222222223</v>
      </c>
      <c r="AH3" t="n">
        <v>341724.973206332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262.3893147154274</v>
      </c>
      <c r="AB4" t="n">
        <v>359.0126361932353</v>
      </c>
      <c r="AC4" t="n">
        <v>324.7489740723516</v>
      </c>
      <c r="AD4" t="n">
        <v>262389.3147154274</v>
      </c>
      <c r="AE4" t="n">
        <v>359012.6361932353</v>
      </c>
      <c r="AF4" t="n">
        <v>1.72638555262148e-06</v>
      </c>
      <c r="AG4" t="n">
        <v>0.4877777777777778</v>
      </c>
      <c r="AH4" t="n">
        <v>324748.9740723516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533.949988246645</v>
      </c>
      <c r="AB2" t="n">
        <v>730.5739301300281</v>
      </c>
      <c r="AC2" t="n">
        <v>660.8489796053682</v>
      </c>
      <c r="AD2" t="n">
        <v>533949.9882466451</v>
      </c>
      <c r="AE2" t="n">
        <v>730573.930130028</v>
      </c>
      <c r="AF2" t="n">
        <v>1.283993800242107e-06</v>
      </c>
      <c r="AG2" t="n">
        <v>0.6273611111111111</v>
      </c>
      <c r="AH2" t="n">
        <v>660848.9796053682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378.7210028692438</v>
      </c>
      <c r="AB3" t="n">
        <v>518.182784117156</v>
      </c>
      <c r="AC3" t="n">
        <v>468.7281464751191</v>
      </c>
      <c r="AD3" t="n">
        <v>378721.0028692438</v>
      </c>
      <c r="AE3" t="n">
        <v>518182.7841171559</v>
      </c>
      <c r="AF3" t="n">
        <v>1.540630168916001e-06</v>
      </c>
      <c r="AG3" t="n">
        <v>0.5229166666666667</v>
      </c>
      <c r="AH3" t="n">
        <v>468728.1464751191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325.5313472359911</v>
      </c>
      <c r="AB4" t="n">
        <v>445.4063507177452</v>
      </c>
      <c r="AC4" t="n">
        <v>402.8973937369823</v>
      </c>
      <c r="AD4" t="n">
        <v>325531.3472359911</v>
      </c>
      <c r="AE4" t="n">
        <v>445406.3507177452</v>
      </c>
      <c r="AF4" t="n">
        <v>1.635107150739678e-06</v>
      </c>
      <c r="AG4" t="n">
        <v>0.4926388888888888</v>
      </c>
      <c r="AH4" t="n">
        <v>402897.3937369823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299.2547817406948</v>
      </c>
      <c r="AB5" t="n">
        <v>409.4535945668262</v>
      </c>
      <c r="AC5" t="n">
        <v>370.3759181730968</v>
      </c>
      <c r="AD5" t="n">
        <v>299254.7817406948</v>
      </c>
      <c r="AE5" t="n">
        <v>409453.5945668262</v>
      </c>
      <c r="AF5" t="n">
        <v>1.673849092948528e-06</v>
      </c>
      <c r="AG5" t="n">
        <v>0.48125</v>
      </c>
      <c r="AH5" t="n">
        <v>370375.9181730968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299.0436930688472</v>
      </c>
      <c r="AB6" t="n">
        <v>409.1647737334295</v>
      </c>
      <c r="AC6" t="n">
        <v>370.1146619946768</v>
      </c>
      <c r="AD6" t="n">
        <v>299043.6930688472</v>
      </c>
      <c r="AE6" t="n">
        <v>409164.7737334294</v>
      </c>
      <c r="AF6" t="n">
        <v>1.675473006693809e-06</v>
      </c>
      <c r="AG6" t="n">
        <v>0.4808333333333333</v>
      </c>
      <c r="AH6" t="n">
        <v>370114.6619946768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276.5948404808457</v>
      </c>
      <c r="AB2" t="n">
        <v>378.4492632490467</v>
      </c>
      <c r="AC2" t="n">
        <v>342.3305967214339</v>
      </c>
      <c r="AD2" t="n">
        <v>276594.8404808457</v>
      </c>
      <c r="AE2" t="n">
        <v>378449.2632490467</v>
      </c>
      <c r="AF2" t="n">
        <v>1.647426258955153e-06</v>
      </c>
      <c r="AG2" t="n">
        <v>0.5308333333333333</v>
      </c>
      <c r="AH2" t="n">
        <v>342330.5967214339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234.4468495615674</v>
      </c>
      <c r="AB3" t="n">
        <v>320.7805226350126</v>
      </c>
      <c r="AC3" t="n">
        <v>290.1656797731134</v>
      </c>
      <c r="AD3" t="n">
        <v>234446.8495615674</v>
      </c>
      <c r="AE3" t="n">
        <v>320780.5226350126</v>
      </c>
      <c r="AF3" t="n">
        <v>1.756100354997828e-06</v>
      </c>
      <c r="AG3" t="n">
        <v>0.4979166666666667</v>
      </c>
      <c r="AH3" t="n">
        <v>290165.6797731134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980.2301464391807</v>
      </c>
      <c r="AB2" t="n">
        <v>1341.19413106009</v>
      </c>
      <c r="AC2" t="n">
        <v>1213.1924455695</v>
      </c>
      <c r="AD2" t="n">
        <v>980230.1464391807</v>
      </c>
      <c r="AE2" t="n">
        <v>1341194.13106009</v>
      </c>
      <c r="AF2" t="n">
        <v>9.514332405592955e-07</v>
      </c>
      <c r="AG2" t="n">
        <v>0.7859722222222223</v>
      </c>
      <c r="AH2" t="n">
        <v>1213192.4455695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604.2664560434046</v>
      </c>
      <c r="AB3" t="n">
        <v>826.7840235131752</v>
      </c>
      <c r="AC3" t="n">
        <v>747.8769167077419</v>
      </c>
      <c r="AD3" t="n">
        <v>604266.4560434045</v>
      </c>
      <c r="AE3" t="n">
        <v>826784.0235131752</v>
      </c>
      <c r="AF3" t="n">
        <v>1.271413306692729e-06</v>
      </c>
      <c r="AG3" t="n">
        <v>0.5881944444444445</v>
      </c>
      <c r="AH3" t="n">
        <v>747876.9167077419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513.7876459485944</v>
      </c>
      <c r="AB4" t="n">
        <v>702.9869238980709</v>
      </c>
      <c r="AC4" t="n">
        <v>635.8948385295827</v>
      </c>
      <c r="AD4" t="n">
        <v>513787.6459485945</v>
      </c>
      <c r="AE4" t="n">
        <v>702986.9238980709</v>
      </c>
      <c r="AF4" t="n">
        <v>1.394548829365985e-06</v>
      </c>
      <c r="AG4" t="n">
        <v>0.53625</v>
      </c>
      <c r="AH4" t="n">
        <v>635894.8385295827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469.8594056235067</v>
      </c>
      <c r="AB5" t="n">
        <v>642.8823675080984</v>
      </c>
      <c r="AC5" t="n">
        <v>581.5265766441942</v>
      </c>
      <c r="AD5" t="n">
        <v>469859.4056235067</v>
      </c>
      <c r="AE5" t="n">
        <v>642882.3675080984</v>
      </c>
      <c r="AF5" t="n">
        <v>1.458674062205446e-06</v>
      </c>
      <c r="AG5" t="n">
        <v>0.5126388888888889</v>
      </c>
      <c r="AH5" t="n">
        <v>581526.5766441942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440.6883470185817</v>
      </c>
      <c r="AB6" t="n">
        <v>602.9692381885618</v>
      </c>
      <c r="AC6" t="n">
        <v>545.4227003684854</v>
      </c>
      <c r="AD6" t="n">
        <v>440688.3470185817</v>
      </c>
      <c r="AE6" t="n">
        <v>602969.2381885618</v>
      </c>
      <c r="AF6" t="n">
        <v>1.499862813777392e-06</v>
      </c>
      <c r="AG6" t="n">
        <v>0.4986111111111111</v>
      </c>
      <c r="AH6" t="n">
        <v>545422.7003684854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419.5484868090359</v>
      </c>
      <c r="AB7" t="n">
        <v>574.0447488250501</v>
      </c>
      <c r="AC7" t="n">
        <v>519.2587236740516</v>
      </c>
      <c r="AD7" t="n">
        <v>419548.4868090359</v>
      </c>
      <c r="AE7" t="n">
        <v>574044.7488250501</v>
      </c>
      <c r="AF7" t="n">
        <v>1.526945090954763e-06</v>
      </c>
      <c r="AG7" t="n">
        <v>0.4897222222222222</v>
      </c>
      <c r="AH7" t="n">
        <v>519258.7236740516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397.1763404032907</v>
      </c>
      <c r="AB8" t="n">
        <v>543.4341911232682</v>
      </c>
      <c r="AC8" t="n">
        <v>491.5695946371402</v>
      </c>
      <c r="AD8" t="n">
        <v>397176.3404032907</v>
      </c>
      <c r="AE8" t="n">
        <v>543434.1911232682</v>
      </c>
      <c r="AF8" t="n">
        <v>1.548697059105177e-06</v>
      </c>
      <c r="AG8" t="n">
        <v>0.4829166666666667</v>
      </c>
      <c r="AH8" t="n">
        <v>491569.5946371402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383.1712255743492</v>
      </c>
      <c r="AB9" t="n">
        <v>524.2717751522508</v>
      </c>
      <c r="AC9" t="n">
        <v>474.2360127517771</v>
      </c>
      <c r="AD9" t="n">
        <v>383171.2255743492</v>
      </c>
      <c r="AE9" t="n">
        <v>524271.7751522508</v>
      </c>
      <c r="AF9" t="n">
        <v>1.560703714792162e-06</v>
      </c>
      <c r="AG9" t="n">
        <v>0.4791666666666667</v>
      </c>
      <c r="AH9" t="n">
        <v>474236.0127517771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374.6461659148466</v>
      </c>
      <c r="AB10" t="n">
        <v>512.6074124270309</v>
      </c>
      <c r="AC10" t="n">
        <v>463.6848804340162</v>
      </c>
      <c r="AD10" t="n">
        <v>374646.1659148466</v>
      </c>
      <c r="AE10" t="n">
        <v>512607.4124270309</v>
      </c>
      <c r="AF10" t="n">
        <v>1.566626280377671e-06</v>
      </c>
      <c r="AG10" t="n">
        <v>0.4773611111111111</v>
      </c>
      <c r="AH10" t="n">
        <v>463684.8804340162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375.1665758023979</v>
      </c>
      <c r="AB11" t="n">
        <v>513.3194601940424</v>
      </c>
      <c r="AC11" t="n">
        <v>464.3289713615095</v>
      </c>
      <c r="AD11" t="n">
        <v>375166.5758023979</v>
      </c>
      <c r="AE11" t="n">
        <v>513319.4601940424</v>
      </c>
      <c r="AF11" t="n">
        <v>1.568672257579938e-06</v>
      </c>
      <c r="AG11" t="n">
        <v>0.4766666666666667</v>
      </c>
      <c r="AH11" t="n">
        <v>464328.9713615095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226.3911989672812</v>
      </c>
      <c r="AB2" t="n">
        <v>309.7584261016937</v>
      </c>
      <c r="AC2" t="n">
        <v>280.1955166633213</v>
      </c>
      <c r="AD2" t="n">
        <v>226391.1989672811</v>
      </c>
      <c r="AE2" t="n">
        <v>309758.4261016937</v>
      </c>
      <c r="AF2" t="n">
        <v>1.738911767077628e-06</v>
      </c>
      <c r="AG2" t="n">
        <v>0.5147222222222223</v>
      </c>
      <c r="AH2" t="n">
        <v>280195.5166633212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219.8932477429191</v>
      </c>
      <c r="AB3" t="n">
        <v>300.86764256715</v>
      </c>
      <c r="AC3" t="n">
        <v>272.1532570310185</v>
      </c>
      <c r="AD3" t="n">
        <v>219893.2477429191</v>
      </c>
      <c r="AE3" t="n">
        <v>300867.64256715</v>
      </c>
      <c r="AF3" t="n">
        <v>1.763139388688818e-06</v>
      </c>
      <c r="AG3" t="n">
        <v>0.5076388888888889</v>
      </c>
      <c r="AH3" t="n">
        <v>272153.2570310186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704.549708032894</v>
      </c>
      <c r="AB2" t="n">
        <v>963.9959930700292</v>
      </c>
      <c r="AC2" t="n">
        <v>871.9935684682989</v>
      </c>
      <c r="AD2" t="n">
        <v>704549.7080328941</v>
      </c>
      <c r="AE2" t="n">
        <v>963995.9930700292</v>
      </c>
      <c r="AF2" t="n">
        <v>1.12719405325231e-06</v>
      </c>
      <c r="AG2" t="n">
        <v>0.6897222222222221</v>
      </c>
      <c r="AH2" t="n">
        <v>871993.5684682989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472.5573798571314</v>
      </c>
      <c r="AB3" t="n">
        <v>646.5738548807662</v>
      </c>
      <c r="AC3" t="n">
        <v>584.8657536430502</v>
      </c>
      <c r="AD3" t="n">
        <v>472557.3798571313</v>
      </c>
      <c r="AE3" t="n">
        <v>646573.8548807662</v>
      </c>
      <c r="AF3" t="n">
        <v>1.415975605654786e-06</v>
      </c>
      <c r="AG3" t="n">
        <v>0.5490277777777778</v>
      </c>
      <c r="AH3" t="n">
        <v>584865.7536430502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409.9580845794143</v>
      </c>
      <c r="AB4" t="n">
        <v>560.9227373957964</v>
      </c>
      <c r="AC4" t="n">
        <v>507.3890585987471</v>
      </c>
      <c r="AD4" t="n">
        <v>409958.0845794143</v>
      </c>
      <c r="AE4" t="n">
        <v>560922.7373957963</v>
      </c>
      <c r="AF4" t="n">
        <v>1.519251815033071e-06</v>
      </c>
      <c r="AG4" t="n">
        <v>0.5118055555555556</v>
      </c>
      <c r="AH4" t="n">
        <v>507389.0585987471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371.6342313046889</v>
      </c>
      <c r="AB5" t="n">
        <v>508.4863506162361</v>
      </c>
      <c r="AC5" t="n">
        <v>459.957126978497</v>
      </c>
      <c r="AD5" t="n">
        <v>371634.2313046888</v>
      </c>
      <c r="AE5" t="n">
        <v>508486.350616236</v>
      </c>
      <c r="AF5" t="n">
        <v>1.578530679928248e-06</v>
      </c>
      <c r="AG5" t="n">
        <v>0.4925</v>
      </c>
      <c r="AH5" t="n">
        <v>459957.126978497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345.8296125658121</v>
      </c>
      <c r="AB6" t="n">
        <v>473.1793328382718</v>
      </c>
      <c r="AC6" t="n">
        <v>428.019761423551</v>
      </c>
      <c r="AD6" t="n">
        <v>345829.6125658121</v>
      </c>
      <c r="AE6" t="n">
        <v>473179.3328382717</v>
      </c>
      <c r="AF6" t="n">
        <v>1.60987738846583e-06</v>
      </c>
      <c r="AG6" t="n">
        <v>0.4829166666666667</v>
      </c>
      <c r="AH6" t="n">
        <v>428019.761423551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330.2849041728163</v>
      </c>
      <c r="AB7" t="n">
        <v>451.9103770308407</v>
      </c>
      <c r="AC7" t="n">
        <v>408.7806849072143</v>
      </c>
      <c r="AD7" t="n">
        <v>330284.9041728163</v>
      </c>
      <c r="AE7" t="n">
        <v>451910.3770308407</v>
      </c>
      <c r="AF7" t="n">
        <v>1.624487193694954e-06</v>
      </c>
      <c r="AG7" t="n">
        <v>0.4786111111111111</v>
      </c>
      <c r="AH7" t="n">
        <v>408780.6849072143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331.0879994517817</v>
      </c>
      <c r="AB8" t="n">
        <v>453.0092074215844</v>
      </c>
      <c r="AC8" t="n">
        <v>409.7746444676836</v>
      </c>
      <c r="AD8" t="n">
        <v>331087.9994517817</v>
      </c>
      <c r="AE8" t="n">
        <v>453009.2074215845</v>
      </c>
      <c r="AF8" t="n">
        <v>1.627118078161501e-06</v>
      </c>
      <c r="AG8" t="n">
        <v>0.4777777777777777</v>
      </c>
      <c r="AH8" t="n">
        <v>409774.6444676836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836.9932974675631</v>
      </c>
      <c r="AB2" t="n">
        <v>1145.211155133331</v>
      </c>
      <c r="AC2" t="n">
        <v>1035.913809801356</v>
      </c>
      <c r="AD2" t="n">
        <v>836993.2974675632</v>
      </c>
      <c r="AE2" t="n">
        <v>1145211.155133331</v>
      </c>
      <c r="AF2" t="n">
        <v>1.033565102654931e-06</v>
      </c>
      <c r="AG2" t="n">
        <v>0.7369444444444445</v>
      </c>
      <c r="AH2" t="n">
        <v>1035913.809801356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536.7739245218248</v>
      </c>
      <c r="AB3" t="n">
        <v>734.4377643250049</v>
      </c>
      <c r="AC3" t="n">
        <v>664.3440548877019</v>
      </c>
      <c r="AD3" t="n">
        <v>536773.9245218248</v>
      </c>
      <c r="AE3" t="n">
        <v>734437.7643250049</v>
      </c>
      <c r="AF3" t="n">
        <v>1.341413387144299e-06</v>
      </c>
      <c r="AG3" t="n">
        <v>0.5679166666666666</v>
      </c>
      <c r="AH3" t="n">
        <v>664344.0548877019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461.694338066007</v>
      </c>
      <c r="AB4" t="n">
        <v>631.7105618585692</v>
      </c>
      <c r="AC4" t="n">
        <v>571.4209924461288</v>
      </c>
      <c r="AD4" t="n">
        <v>461694.338066007</v>
      </c>
      <c r="AE4" t="n">
        <v>631710.5618585693</v>
      </c>
      <c r="AF4" t="n">
        <v>1.453901687783474e-06</v>
      </c>
      <c r="AG4" t="n">
        <v>0.5238888888888888</v>
      </c>
      <c r="AH4" t="n">
        <v>571420.9924461289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422.9571414725123</v>
      </c>
      <c r="AB5" t="n">
        <v>578.7086205148489</v>
      </c>
      <c r="AC5" t="n">
        <v>523.4774819955611</v>
      </c>
      <c r="AD5" t="n">
        <v>422957.1414725123</v>
      </c>
      <c r="AE5" t="n">
        <v>578708.620514849</v>
      </c>
      <c r="AF5" t="n">
        <v>1.513628532930262e-06</v>
      </c>
      <c r="AG5" t="n">
        <v>0.5031944444444444</v>
      </c>
      <c r="AH5" t="n">
        <v>523477.4819955611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395.6391174738752</v>
      </c>
      <c r="AB6" t="n">
        <v>541.3308948937527</v>
      </c>
      <c r="AC6" t="n">
        <v>489.6670340477749</v>
      </c>
      <c r="AD6" t="n">
        <v>395639.1174738752</v>
      </c>
      <c r="AE6" t="n">
        <v>541330.8948937526</v>
      </c>
      <c r="AF6" t="n">
        <v>1.5516365252964e-06</v>
      </c>
      <c r="AG6" t="n">
        <v>0.4909722222222223</v>
      </c>
      <c r="AH6" t="n">
        <v>489667.0340477749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373.2104598296435</v>
      </c>
      <c r="AB7" t="n">
        <v>510.6430160223738</v>
      </c>
      <c r="AC7" t="n">
        <v>461.907963265172</v>
      </c>
      <c r="AD7" t="n">
        <v>373210.4598296435</v>
      </c>
      <c r="AE7" t="n">
        <v>510643.0160223739</v>
      </c>
      <c r="AF7" t="n">
        <v>1.578017253042594e-06</v>
      </c>
      <c r="AG7" t="n">
        <v>0.4827777777777778</v>
      </c>
      <c r="AH7" t="n">
        <v>461907.963265172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354.6953901190687</v>
      </c>
      <c r="AB8" t="n">
        <v>485.3098808171384</v>
      </c>
      <c r="AC8" t="n">
        <v>438.9925869286457</v>
      </c>
      <c r="AD8" t="n">
        <v>354695.3901190687</v>
      </c>
      <c r="AE8" t="n">
        <v>485309.8808171384</v>
      </c>
      <c r="AF8" t="n">
        <v>1.594416083803741e-06</v>
      </c>
      <c r="AG8" t="n">
        <v>0.4777777777777777</v>
      </c>
      <c r="AH8" t="n">
        <v>438992.5869286457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352.6550751194789</v>
      </c>
      <c r="AB9" t="n">
        <v>482.5182318223547</v>
      </c>
      <c r="AC9" t="n">
        <v>436.46736899582</v>
      </c>
      <c r="AD9" t="n">
        <v>352655.0751194789</v>
      </c>
      <c r="AE9" t="n">
        <v>482518.2318223547</v>
      </c>
      <c r="AF9" t="n">
        <v>1.596335679377789e-06</v>
      </c>
      <c r="AG9" t="n">
        <v>0.4772222222222222</v>
      </c>
      <c r="AH9" t="n">
        <v>436467.3689958201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354.7853314628437</v>
      </c>
      <c r="AB10" t="n">
        <v>485.4329425316235</v>
      </c>
      <c r="AC10" t="n">
        <v>439.1039038058184</v>
      </c>
      <c r="AD10" t="n">
        <v>354785.3314628437</v>
      </c>
      <c r="AE10" t="n">
        <v>485432.9425316235</v>
      </c>
      <c r="AF10" t="n">
        <v>1.596225988202129e-06</v>
      </c>
      <c r="AG10" t="n">
        <v>0.4772222222222222</v>
      </c>
      <c r="AH10" t="n">
        <v>439103.9038058184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1146.963029950109</v>
      </c>
      <c r="AB2" t="n">
        <v>1569.325418015422</v>
      </c>
      <c r="AC2" t="n">
        <v>1419.551202682087</v>
      </c>
      <c r="AD2" t="n">
        <v>1146963.029950109</v>
      </c>
      <c r="AE2" t="n">
        <v>1569325.418015422</v>
      </c>
      <c r="AF2" t="n">
        <v>8.743277707852945e-07</v>
      </c>
      <c r="AG2" t="n">
        <v>0.8409722222222222</v>
      </c>
      <c r="AH2" t="n">
        <v>1419551.202682087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673.9160507661514</v>
      </c>
      <c r="AB3" t="n">
        <v>922.0816717360946</v>
      </c>
      <c r="AC3" t="n">
        <v>834.0794911353552</v>
      </c>
      <c r="AD3" t="n">
        <v>673916.0507661514</v>
      </c>
      <c r="AE3" t="n">
        <v>922081.6717360945</v>
      </c>
      <c r="AF3" t="n">
        <v>1.20847386482724e-06</v>
      </c>
      <c r="AG3" t="n">
        <v>0.6084722222222223</v>
      </c>
      <c r="AH3" t="n">
        <v>834079.4911353552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569.179147965245</v>
      </c>
      <c r="AB4" t="n">
        <v>778.7760206578532</v>
      </c>
      <c r="AC4" t="n">
        <v>704.4507302652769</v>
      </c>
      <c r="AD4" t="n">
        <v>569179.1479652449</v>
      </c>
      <c r="AE4" t="n">
        <v>778776.0206578532</v>
      </c>
      <c r="AF4" t="n">
        <v>1.336054993889517e-06</v>
      </c>
      <c r="AG4" t="n">
        <v>0.5502777777777778</v>
      </c>
      <c r="AH4" t="n">
        <v>704450.7302652769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518.1811403274654</v>
      </c>
      <c r="AB5" t="n">
        <v>708.9982967345344</v>
      </c>
      <c r="AC5" t="n">
        <v>641.332494379549</v>
      </c>
      <c r="AD5" t="n">
        <v>518181.1403274654</v>
      </c>
      <c r="AE5" t="n">
        <v>708998.2967345344</v>
      </c>
      <c r="AF5" t="n">
        <v>1.405721701709416e-06</v>
      </c>
      <c r="AG5" t="n">
        <v>0.5230555555555555</v>
      </c>
      <c r="AH5" t="n">
        <v>641332.4943795489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485.7405393497252</v>
      </c>
      <c r="AB6" t="n">
        <v>664.6116352984828</v>
      </c>
      <c r="AC6" t="n">
        <v>601.1820336138834</v>
      </c>
      <c r="AD6" t="n">
        <v>485740.5393497252</v>
      </c>
      <c r="AE6" t="n">
        <v>664611.6352984828</v>
      </c>
      <c r="AF6" t="n">
        <v>1.450507442450779e-06</v>
      </c>
      <c r="AG6" t="n">
        <v>0.5069444444444444</v>
      </c>
      <c r="AH6" t="n">
        <v>601182.0336138834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462.4499326891669</v>
      </c>
      <c r="AB7" t="n">
        <v>632.7443997564587</v>
      </c>
      <c r="AC7" t="n">
        <v>572.3561623060442</v>
      </c>
      <c r="AD7" t="n">
        <v>462449.9326891669</v>
      </c>
      <c r="AE7" t="n">
        <v>632744.3997564587</v>
      </c>
      <c r="AF7" t="n">
        <v>1.478670579654568e-06</v>
      </c>
      <c r="AG7" t="n">
        <v>0.4972222222222222</v>
      </c>
      <c r="AH7" t="n">
        <v>572356.1623060443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442.0931637730205</v>
      </c>
      <c r="AB8" t="n">
        <v>604.8913704481259</v>
      </c>
      <c r="AC8" t="n">
        <v>547.1613870229264</v>
      </c>
      <c r="AD8" t="n">
        <v>442093.1637730205</v>
      </c>
      <c r="AE8" t="n">
        <v>604891.370448126</v>
      </c>
      <c r="AF8" t="n">
        <v>1.502386905720916e-06</v>
      </c>
      <c r="AG8" t="n">
        <v>0.4894444444444445</v>
      </c>
      <c r="AH8" t="n">
        <v>547161.3870229265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428.3715921103439</v>
      </c>
      <c r="AB9" t="n">
        <v>586.1169107462338</v>
      </c>
      <c r="AC9" t="n">
        <v>530.1787354048631</v>
      </c>
      <c r="AD9" t="n">
        <v>428371.5921103439</v>
      </c>
      <c r="AE9" t="n">
        <v>586116.9107462338</v>
      </c>
      <c r="AF9" t="n">
        <v>1.515992030272371e-06</v>
      </c>
      <c r="AG9" t="n">
        <v>0.485</v>
      </c>
      <c r="AH9" t="n">
        <v>530178.7354048631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412.8844334252213</v>
      </c>
      <c r="AB10" t="n">
        <v>564.926696988029</v>
      </c>
      <c r="AC10" t="n">
        <v>511.0108859070897</v>
      </c>
      <c r="AD10" t="n">
        <v>412884.4334252214</v>
      </c>
      <c r="AE10" t="n">
        <v>564926.6969880289</v>
      </c>
      <c r="AF10" t="n">
        <v>1.529597154823825e-06</v>
      </c>
      <c r="AG10" t="n">
        <v>0.4806944444444444</v>
      </c>
      <c r="AH10" t="n">
        <v>511010.8859070897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400.6515340103071</v>
      </c>
      <c r="AB11" t="n">
        <v>548.1891043311097</v>
      </c>
      <c r="AC11" t="n">
        <v>495.8707056019879</v>
      </c>
      <c r="AD11" t="n">
        <v>400651.5340103071</v>
      </c>
      <c r="AE11" t="n">
        <v>548189.1043311097</v>
      </c>
      <c r="AF11" t="n">
        <v>1.538173147731746e-06</v>
      </c>
      <c r="AG11" t="n">
        <v>0.4780555555555556</v>
      </c>
      <c r="AH11" t="n">
        <v>495870.7056019879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398.2466260948233</v>
      </c>
      <c r="AB12" t="n">
        <v>544.8986032240954</v>
      </c>
      <c r="AC12" t="n">
        <v>492.8942453023798</v>
      </c>
      <c r="AD12" t="n">
        <v>398246.6260948233</v>
      </c>
      <c r="AE12" t="n">
        <v>544898.6032240954</v>
      </c>
      <c r="AF12" t="n">
        <v>1.541508256084826e-06</v>
      </c>
      <c r="AG12" t="n">
        <v>0.4769444444444445</v>
      </c>
      <c r="AH12" t="n">
        <v>492894.2453023798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397.6035550939268</v>
      </c>
      <c r="AB13" t="n">
        <v>544.0187251103785</v>
      </c>
      <c r="AC13" t="n">
        <v>492.0983415209193</v>
      </c>
      <c r="AD13" t="n">
        <v>397603.5550939268</v>
      </c>
      <c r="AE13" t="n">
        <v>544018.7251103785</v>
      </c>
      <c r="AF13" t="n">
        <v>1.54129650317352e-06</v>
      </c>
      <c r="AG13" t="n">
        <v>0.4770833333333334</v>
      </c>
      <c r="AH13" t="n">
        <v>492098.3415209193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587.1197739549357</v>
      </c>
      <c r="AB2" t="n">
        <v>803.3231766215067</v>
      </c>
      <c r="AC2" t="n">
        <v>726.6551401159089</v>
      </c>
      <c r="AD2" t="n">
        <v>587119.7739549357</v>
      </c>
      <c r="AE2" t="n">
        <v>803323.1766215067</v>
      </c>
      <c r="AF2" t="n">
        <v>1.229667030206582e-06</v>
      </c>
      <c r="AG2" t="n">
        <v>0.6469444444444444</v>
      </c>
      <c r="AH2" t="n">
        <v>726655.1401159089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410.0324764826767</v>
      </c>
      <c r="AB3" t="n">
        <v>561.024523679779</v>
      </c>
      <c r="AC3" t="n">
        <v>507.4811305426444</v>
      </c>
      <c r="AD3" t="n">
        <v>410032.4764826766</v>
      </c>
      <c r="AE3" t="n">
        <v>561024.523679779</v>
      </c>
      <c r="AF3" t="n">
        <v>1.496263836392211e-06</v>
      </c>
      <c r="AG3" t="n">
        <v>0.5316666666666667</v>
      </c>
      <c r="AH3" t="n">
        <v>507481.1305426444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354.7742030653016</v>
      </c>
      <c r="AB4" t="n">
        <v>485.4177161671561</v>
      </c>
      <c r="AC4" t="n">
        <v>439.0901306242054</v>
      </c>
      <c r="AD4" t="n">
        <v>354774.2030653016</v>
      </c>
      <c r="AE4" t="n">
        <v>485417.7161671561</v>
      </c>
      <c r="AF4" t="n">
        <v>1.593567375320113e-06</v>
      </c>
      <c r="AG4" t="n">
        <v>0.4991666666666666</v>
      </c>
      <c r="AH4" t="n">
        <v>439090.1306242053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321.399238870443</v>
      </c>
      <c r="AB5" t="n">
        <v>439.752617756247</v>
      </c>
      <c r="AC5" t="n">
        <v>397.7832451142655</v>
      </c>
      <c r="AD5" t="n">
        <v>321399.238870443</v>
      </c>
      <c r="AE5" t="n">
        <v>439752.617756247</v>
      </c>
      <c r="AF5" t="n">
        <v>1.642992304157535e-06</v>
      </c>
      <c r="AG5" t="n">
        <v>0.4841666666666666</v>
      </c>
      <c r="AH5" t="n">
        <v>397783.2451142655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309.5923970804209</v>
      </c>
      <c r="AB6" t="n">
        <v>423.5979759380411</v>
      </c>
      <c r="AC6" t="n">
        <v>383.1703796380069</v>
      </c>
      <c r="AD6" t="n">
        <v>309592.3970804209</v>
      </c>
      <c r="AE6" t="n">
        <v>423597.9759380411</v>
      </c>
      <c r="AF6" t="n">
        <v>1.659715455050382e-06</v>
      </c>
      <c r="AG6" t="n">
        <v>0.4793055555555555</v>
      </c>
      <c r="AH6" t="n">
        <v>383170.3796380069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311.1839629605079</v>
      </c>
      <c r="AB7" t="n">
        <v>425.7756265901073</v>
      </c>
      <c r="AC7" t="n">
        <v>385.1401983681916</v>
      </c>
      <c r="AD7" t="n">
        <v>311183.962960508</v>
      </c>
      <c r="AE7" t="n">
        <v>425775.6265901073</v>
      </c>
      <c r="AF7" t="n">
        <v>1.65851276269165e-06</v>
      </c>
      <c r="AG7" t="n">
        <v>0.4795833333333334</v>
      </c>
      <c r="AH7" t="n">
        <v>385140.1983681917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428.7983723926304</v>
      </c>
      <c r="AB2" t="n">
        <v>586.7008503566753</v>
      </c>
      <c r="AC2" t="n">
        <v>530.7069446384487</v>
      </c>
      <c r="AD2" t="n">
        <v>428798.3723926304</v>
      </c>
      <c r="AE2" t="n">
        <v>586700.8503566753</v>
      </c>
      <c r="AF2" t="n">
        <v>1.410063837734065e-06</v>
      </c>
      <c r="AG2" t="n">
        <v>0.5876388888888889</v>
      </c>
      <c r="AH2" t="n">
        <v>530706.9446384487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312.087100348833</v>
      </c>
      <c r="AB3" t="n">
        <v>427.0113390084231</v>
      </c>
      <c r="AC3" t="n">
        <v>386.2579761276368</v>
      </c>
      <c r="AD3" t="n">
        <v>312087.100348833</v>
      </c>
      <c r="AE3" t="n">
        <v>427011.3390084232</v>
      </c>
      <c r="AF3" t="n">
        <v>1.640103021957392e-06</v>
      </c>
      <c r="AG3" t="n">
        <v>0.5051388888888888</v>
      </c>
      <c r="AH3" t="n">
        <v>386257.9761276368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275.6478175318529</v>
      </c>
      <c r="AB4" t="n">
        <v>377.153504670531</v>
      </c>
      <c r="AC4" t="n">
        <v>341.1585035230431</v>
      </c>
      <c r="AD4" t="n">
        <v>275647.8175318529</v>
      </c>
      <c r="AE4" t="n">
        <v>377153.504670531</v>
      </c>
      <c r="AF4" t="n">
        <v>1.707933559421584e-06</v>
      </c>
      <c r="AG4" t="n">
        <v>0.4851388888888889</v>
      </c>
      <c r="AH4" t="n">
        <v>341158.5035230431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275.400640175841</v>
      </c>
      <c r="AB5" t="n">
        <v>376.8153057073401</v>
      </c>
      <c r="AC5" t="n">
        <v>340.8525817942339</v>
      </c>
      <c r="AD5" t="n">
        <v>275400.640175841</v>
      </c>
      <c r="AE5" t="n">
        <v>376815.3057073401</v>
      </c>
      <c r="AF5" t="n">
        <v>1.711751637168029e-06</v>
      </c>
      <c r="AG5" t="n">
        <v>0.4840277777777778</v>
      </c>
      <c r="AH5" t="n">
        <v>340852.5817942339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329.028002598611</v>
      </c>
      <c r="AB2" t="n">
        <v>450.1906288464291</v>
      </c>
      <c r="AC2" t="n">
        <v>407.2250670758411</v>
      </c>
      <c r="AD2" t="n">
        <v>329028.002598611</v>
      </c>
      <c r="AE2" t="n">
        <v>450190.6288464292</v>
      </c>
      <c r="AF2" t="n">
        <v>1.556584492792007e-06</v>
      </c>
      <c r="AG2" t="n">
        <v>0.5506944444444444</v>
      </c>
      <c r="AH2" t="n">
        <v>407225.0670758411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250.827751826735</v>
      </c>
      <c r="AB3" t="n">
        <v>343.1935957886078</v>
      </c>
      <c r="AC3" t="n">
        <v>310.4396806818822</v>
      </c>
      <c r="AD3" t="n">
        <v>250827.751826735</v>
      </c>
      <c r="AE3" t="n">
        <v>343193.5957886078</v>
      </c>
      <c r="AF3" t="n">
        <v>1.738575836773438e-06</v>
      </c>
      <c r="AG3" t="n">
        <v>0.4930555555555556</v>
      </c>
      <c r="AH3" t="n">
        <v>310439.6806818823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250.0632104351629</v>
      </c>
      <c r="AB4" t="n">
        <v>342.1475165274737</v>
      </c>
      <c r="AC4" t="n">
        <v>309.4934377572491</v>
      </c>
      <c r="AD4" t="n">
        <v>250063.2104351629</v>
      </c>
      <c r="AE4" t="n">
        <v>342147.5165274737</v>
      </c>
      <c r="AF4" t="n">
        <v>1.74431513653277e-06</v>
      </c>
      <c r="AG4" t="n">
        <v>0.4913888888888889</v>
      </c>
      <c r="AH4" t="n">
        <v>309493.437757249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200.5432704453179</v>
      </c>
      <c r="AB2" t="n">
        <v>274.3921499678353</v>
      </c>
      <c r="AC2" t="n">
        <v>248.2045482867867</v>
      </c>
      <c r="AD2" t="n">
        <v>200543.2704453178</v>
      </c>
      <c r="AE2" t="n">
        <v>274392.1499678353</v>
      </c>
      <c r="AF2" t="n">
        <v>1.75196251386387e-06</v>
      </c>
      <c r="AG2" t="n">
        <v>0.5251388888888889</v>
      </c>
      <c r="AH2" t="n">
        <v>248204.5482867867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767.1547753915715</v>
      </c>
      <c r="AB2" t="n">
        <v>1049.655008170816</v>
      </c>
      <c r="AC2" t="n">
        <v>949.4774073910489</v>
      </c>
      <c r="AD2" t="n">
        <v>767154.7753915716</v>
      </c>
      <c r="AE2" t="n">
        <v>1049655.008170816</v>
      </c>
      <c r="AF2" t="n">
        <v>1.080497897486717e-06</v>
      </c>
      <c r="AG2" t="n">
        <v>0.7120833333333334</v>
      </c>
      <c r="AH2" t="n">
        <v>949477.407391049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502.9556457857811</v>
      </c>
      <c r="AB3" t="n">
        <v>688.166103401189</v>
      </c>
      <c r="AC3" t="n">
        <v>622.4884963397712</v>
      </c>
      <c r="AD3" t="n">
        <v>502955.6457857811</v>
      </c>
      <c r="AE3" t="n">
        <v>688166.1034011891</v>
      </c>
      <c r="AF3" t="n">
        <v>1.379288303466587e-06</v>
      </c>
      <c r="AG3" t="n">
        <v>0.5577777777777777</v>
      </c>
      <c r="AH3" t="n">
        <v>622488.4963397712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435.094736503777</v>
      </c>
      <c r="AB4" t="n">
        <v>595.3158135095263</v>
      </c>
      <c r="AC4" t="n">
        <v>538.4997077991683</v>
      </c>
      <c r="AD4" t="n">
        <v>435094.736503777</v>
      </c>
      <c r="AE4" t="n">
        <v>595315.8135095263</v>
      </c>
      <c r="AF4" t="n">
        <v>1.487471036666195e-06</v>
      </c>
      <c r="AG4" t="n">
        <v>0.5172222222222222</v>
      </c>
      <c r="AH4" t="n">
        <v>538499.7077991683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398.0060011387433</v>
      </c>
      <c r="AB5" t="n">
        <v>544.5693695435627</v>
      </c>
      <c r="AC5" t="n">
        <v>492.5964332222349</v>
      </c>
      <c r="AD5" t="n">
        <v>398006.0011387432</v>
      </c>
      <c r="AE5" t="n">
        <v>544569.3695435628</v>
      </c>
      <c r="AF5" t="n">
        <v>1.54458132746435e-06</v>
      </c>
      <c r="AG5" t="n">
        <v>0.4980555555555555</v>
      </c>
      <c r="AH5" t="n">
        <v>492596.4332222349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370.5585091332633</v>
      </c>
      <c r="AB6" t="n">
        <v>507.0145000837787</v>
      </c>
      <c r="AC6" t="n">
        <v>458.6257477951024</v>
      </c>
      <c r="AD6" t="n">
        <v>370558.5091332633</v>
      </c>
      <c r="AE6" t="n">
        <v>507014.5000837788</v>
      </c>
      <c r="AF6" t="n">
        <v>1.581528528203796e-06</v>
      </c>
      <c r="AG6" t="n">
        <v>0.4865277777777778</v>
      </c>
      <c r="AH6" t="n">
        <v>458625.7477951024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348.2626082597291</v>
      </c>
      <c r="AB7" t="n">
        <v>476.5082648828835</v>
      </c>
      <c r="AC7" t="n">
        <v>431.0309848660106</v>
      </c>
      <c r="AD7" t="n">
        <v>348262.6082597291</v>
      </c>
      <c r="AE7" t="n">
        <v>476508.2648828835</v>
      </c>
      <c r="AF7" t="n">
        <v>1.603574983817439e-06</v>
      </c>
      <c r="AG7" t="n">
        <v>0.4797222222222222</v>
      </c>
      <c r="AH7" t="n">
        <v>431030.9848660105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343.7827485898033</v>
      </c>
      <c r="AB8" t="n">
        <v>470.378723245031</v>
      </c>
      <c r="AC8" t="n">
        <v>425.4864380792089</v>
      </c>
      <c r="AD8" t="n">
        <v>343782.7485898033</v>
      </c>
      <c r="AE8" t="n">
        <v>470378.723245031</v>
      </c>
      <c r="AF8" t="n">
        <v>1.610554514991607e-06</v>
      </c>
      <c r="AG8" t="n">
        <v>0.4776388888888889</v>
      </c>
      <c r="AH8" t="n">
        <v>425486.4380792089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344.8172492459777</v>
      </c>
      <c r="AB9" t="n">
        <v>471.7941726817568</v>
      </c>
      <c r="AC9" t="n">
        <v>426.7667990082893</v>
      </c>
      <c r="AD9" t="n">
        <v>344817.2492459777</v>
      </c>
      <c r="AE9" t="n">
        <v>471794.1726817568</v>
      </c>
      <c r="AF9" t="n">
        <v>1.609668225318697e-06</v>
      </c>
      <c r="AG9" t="n">
        <v>0.4779166666666666</v>
      </c>
      <c r="AH9" t="n">
        <v>426766.7990082893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1061.143762152789</v>
      </c>
      <c r="AB2" t="n">
        <v>1451.903709736241</v>
      </c>
      <c r="AC2" t="n">
        <v>1313.336057438668</v>
      </c>
      <c r="AD2" t="n">
        <v>1061143.762152789</v>
      </c>
      <c r="AE2" t="n">
        <v>1451903.709736241</v>
      </c>
      <c r="AF2" t="n">
        <v>9.119192891891546e-07</v>
      </c>
      <c r="AG2" t="n">
        <v>0.8130555555555555</v>
      </c>
      <c r="AH2" t="n">
        <v>1313336.057438668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638.5845554551962</v>
      </c>
      <c r="AB3" t="n">
        <v>873.7395611360813</v>
      </c>
      <c r="AC3" t="n">
        <v>790.3510837224291</v>
      </c>
      <c r="AD3" t="n">
        <v>638584.5554551962</v>
      </c>
      <c r="AE3" t="n">
        <v>873739.5611360813</v>
      </c>
      <c r="AF3" t="n">
        <v>1.239770393977248e-06</v>
      </c>
      <c r="AG3" t="n">
        <v>0.5980555555555556</v>
      </c>
      <c r="AH3" t="n">
        <v>790351.083722429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539.5310366839346</v>
      </c>
      <c r="AB4" t="n">
        <v>738.2101668204076</v>
      </c>
      <c r="AC4" t="n">
        <v>667.7564245835435</v>
      </c>
      <c r="AD4" t="n">
        <v>539531.0366839346</v>
      </c>
      <c r="AE4" t="n">
        <v>738210.1668204076</v>
      </c>
      <c r="AF4" t="n">
        <v>1.367131633968194e-06</v>
      </c>
      <c r="AG4" t="n">
        <v>0.5422222222222222</v>
      </c>
      <c r="AH4" t="n">
        <v>667756.4245835436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494.2014753467652</v>
      </c>
      <c r="AB5" t="n">
        <v>676.188261199785</v>
      </c>
      <c r="AC5" t="n">
        <v>611.6538025870619</v>
      </c>
      <c r="AD5" t="n">
        <v>494201.4753467652</v>
      </c>
      <c r="AE5" t="n">
        <v>676188.2611997849</v>
      </c>
      <c r="AF5" t="n">
        <v>1.432200096478238e-06</v>
      </c>
      <c r="AG5" t="n">
        <v>0.517638888888889</v>
      </c>
      <c r="AH5" t="n">
        <v>611653.8025870619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464.2857537058144</v>
      </c>
      <c r="AB6" t="n">
        <v>635.2562510621433</v>
      </c>
      <c r="AC6" t="n">
        <v>574.6282860485197</v>
      </c>
      <c r="AD6" t="n">
        <v>464285.7537058144</v>
      </c>
      <c r="AE6" t="n">
        <v>635256.2510621432</v>
      </c>
      <c r="AF6" t="n">
        <v>1.473781993357092e-06</v>
      </c>
      <c r="AG6" t="n">
        <v>0.5030555555555556</v>
      </c>
      <c r="AH6" t="n">
        <v>574628.2860485198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440.0778787224329</v>
      </c>
      <c r="AB7" t="n">
        <v>602.1339685338104</v>
      </c>
      <c r="AC7" t="n">
        <v>544.6671476772755</v>
      </c>
      <c r="AD7" t="n">
        <v>440077.8787224329</v>
      </c>
      <c r="AE7" t="n">
        <v>602133.9685338103</v>
      </c>
      <c r="AF7" t="n">
        <v>1.503353714629089e-06</v>
      </c>
      <c r="AG7" t="n">
        <v>0.4931944444444444</v>
      </c>
      <c r="AH7" t="n">
        <v>544667.1476772755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423.7435549295364</v>
      </c>
      <c r="AB8" t="n">
        <v>579.7846261008625</v>
      </c>
      <c r="AC8" t="n">
        <v>524.4507951186289</v>
      </c>
      <c r="AD8" t="n">
        <v>423743.5549295364</v>
      </c>
      <c r="AE8" t="n">
        <v>579784.6261008625</v>
      </c>
      <c r="AF8" t="n">
        <v>1.521449045876754e-06</v>
      </c>
      <c r="AG8" t="n">
        <v>0.4872222222222222</v>
      </c>
      <c r="AH8" t="n">
        <v>524450.7951186289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404.7282698781921</v>
      </c>
      <c r="AB9" t="n">
        <v>553.767074198443</v>
      </c>
      <c r="AC9" t="n">
        <v>500.9163218539128</v>
      </c>
      <c r="AD9" t="n">
        <v>404728.269878192</v>
      </c>
      <c r="AE9" t="n">
        <v>553767.074198443</v>
      </c>
      <c r="AF9" t="n">
        <v>1.538903834425388e-06</v>
      </c>
      <c r="AG9" t="n">
        <v>0.4818055555555555</v>
      </c>
      <c r="AH9" t="n">
        <v>500916.3218539128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389.9154960583804</v>
      </c>
      <c r="AB10" t="n">
        <v>533.499583564717</v>
      </c>
      <c r="AC10" t="n">
        <v>482.5831320806679</v>
      </c>
      <c r="AD10" t="n">
        <v>389915.4960583804</v>
      </c>
      <c r="AE10" t="n">
        <v>533499.583564717</v>
      </c>
      <c r="AF10" t="n">
        <v>1.550647117240982e-06</v>
      </c>
      <c r="AG10" t="n">
        <v>0.4780555555555556</v>
      </c>
      <c r="AH10" t="n">
        <v>482583.1320806679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384.7004578226634</v>
      </c>
      <c r="AB11" t="n">
        <v>526.3641381793597</v>
      </c>
      <c r="AC11" t="n">
        <v>476.1286835882286</v>
      </c>
      <c r="AD11" t="n">
        <v>384700.4578226634</v>
      </c>
      <c r="AE11" t="n">
        <v>526364.1381793596</v>
      </c>
      <c r="AF11" t="n">
        <v>1.55454375199343e-06</v>
      </c>
      <c r="AG11" t="n">
        <v>0.4769444444444445</v>
      </c>
      <c r="AH11" t="n">
        <v>476128.6835882286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386.0084544093863</v>
      </c>
      <c r="AB12" t="n">
        <v>528.1537968140507</v>
      </c>
      <c r="AC12" t="n">
        <v>477.7475397146263</v>
      </c>
      <c r="AD12" t="n">
        <v>386008.4544093863</v>
      </c>
      <c r="AE12" t="n">
        <v>528153.7968140506</v>
      </c>
      <c r="AF12" t="n">
        <v>1.554970780459451e-06</v>
      </c>
      <c r="AG12" t="n">
        <v>0.4768055555555555</v>
      </c>
      <c r="AH12" t="n">
        <v>477747.5397146263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179.2142090504377</v>
      </c>
      <c r="AB2" t="n">
        <v>245.2087871955966</v>
      </c>
      <c r="AC2" t="n">
        <v>221.8064046984143</v>
      </c>
      <c r="AD2" t="n">
        <v>179214.2090504377</v>
      </c>
      <c r="AE2" t="n">
        <v>245208.7871955966</v>
      </c>
      <c r="AF2" t="n">
        <v>1.685626560859524e-06</v>
      </c>
      <c r="AG2" t="n">
        <v>0.5651388888888889</v>
      </c>
      <c r="AH2" t="n">
        <v>221806.4046984143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480.6486086181062</v>
      </c>
      <c r="AB2" t="n">
        <v>657.644631031352</v>
      </c>
      <c r="AC2" t="n">
        <v>594.8799504557558</v>
      </c>
      <c r="AD2" t="n">
        <v>480648.6086181062</v>
      </c>
      <c r="AE2" t="n">
        <v>657644.631031352</v>
      </c>
      <c r="AF2" t="n">
        <v>1.344714609373227e-06</v>
      </c>
      <c r="AG2" t="n">
        <v>0.6072222222222222</v>
      </c>
      <c r="AH2" t="n">
        <v>594879.9504557558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345.5946094492543</v>
      </c>
      <c r="AB3" t="n">
        <v>472.8577912065916</v>
      </c>
      <c r="AC3" t="n">
        <v>427.7289072739119</v>
      </c>
      <c r="AD3" t="n">
        <v>345594.6094492543</v>
      </c>
      <c r="AE3" t="n">
        <v>472857.7912065916</v>
      </c>
      <c r="AF3" t="n">
        <v>1.588272912539848e-06</v>
      </c>
      <c r="AG3" t="n">
        <v>0.5140277777777778</v>
      </c>
      <c r="AH3" t="n">
        <v>427728.9072739119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296.6262994500731</v>
      </c>
      <c r="AB4" t="n">
        <v>405.8571891363431</v>
      </c>
      <c r="AC4" t="n">
        <v>367.1227486293122</v>
      </c>
      <c r="AD4" t="n">
        <v>296626.2994500731</v>
      </c>
      <c r="AE4" t="n">
        <v>405857.1891363431</v>
      </c>
      <c r="AF4" t="n">
        <v>1.67604325930011e-06</v>
      </c>
      <c r="AG4" t="n">
        <v>0.4872222222222222</v>
      </c>
      <c r="AH4" t="n">
        <v>367122.7486293123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286.0382120365658</v>
      </c>
      <c r="AB5" t="n">
        <v>391.370100823733</v>
      </c>
      <c r="AC5" t="n">
        <v>354.0182876925014</v>
      </c>
      <c r="AD5" t="n">
        <v>286038.2120365658</v>
      </c>
      <c r="AE5" t="n">
        <v>391370.100823733</v>
      </c>
      <c r="AF5" t="n">
        <v>1.692856601010381e-06</v>
      </c>
      <c r="AG5" t="n">
        <v>0.4823611111111111</v>
      </c>
      <c r="AH5" t="n">
        <v>354018.2876925014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645.2792216955769</v>
      </c>
      <c r="AB2" t="n">
        <v>882.899498834</v>
      </c>
      <c r="AC2" t="n">
        <v>798.6368098225117</v>
      </c>
      <c r="AD2" t="n">
        <v>645279.2216955769</v>
      </c>
      <c r="AE2" t="n">
        <v>882899.4988340001</v>
      </c>
      <c r="AF2" t="n">
        <v>1.176321013502069e-06</v>
      </c>
      <c r="AG2" t="n">
        <v>0.6683333333333333</v>
      </c>
      <c r="AH2" t="n">
        <v>798636.8098225117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440.9159233463186</v>
      </c>
      <c r="AB3" t="n">
        <v>603.2806181601301</v>
      </c>
      <c r="AC3" t="n">
        <v>545.7043626725922</v>
      </c>
      <c r="AD3" t="n">
        <v>440915.9233463186</v>
      </c>
      <c r="AE3" t="n">
        <v>603280.6181601301</v>
      </c>
      <c r="AF3" t="n">
        <v>1.455586176405365e-06</v>
      </c>
      <c r="AG3" t="n">
        <v>0.5401388888888889</v>
      </c>
      <c r="AH3" t="n">
        <v>545704.3626725922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381.8785842860905</v>
      </c>
      <c r="AB4" t="n">
        <v>522.5031263143463</v>
      </c>
      <c r="AC4" t="n">
        <v>472.636161276648</v>
      </c>
      <c r="AD4" t="n">
        <v>381878.5842860905</v>
      </c>
      <c r="AE4" t="n">
        <v>522503.1263143464</v>
      </c>
      <c r="AF4" t="n">
        <v>1.555768450085713e-06</v>
      </c>
      <c r="AG4" t="n">
        <v>0.5052777777777778</v>
      </c>
      <c r="AH4" t="n">
        <v>472636.1612766479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347.5467640715721</v>
      </c>
      <c r="AB5" t="n">
        <v>475.5288152838305</v>
      </c>
      <c r="AC5" t="n">
        <v>430.1450125620249</v>
      </c>
      <c r="AD5" t="n">
        <v>347546.7640715721</v>
      </c>
      <c r="AE5" t="n">
        <v>475528.8152838305</v>
      </c>
      <c r="AF5" t="n">
        <v>1.609255596203186e-06</v>
      </c>
      <c r="AG5" t="n">
        <v>0.4884722222222223</v>
      </c>
      <c r="AH5" t="n">
        <v>430145.0125620249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322.9759915895822</v>
      </c>
      <c r="AB6" t="n">
        <v>441.9100003879938</v>
      </c>
      <c r="AC6" t="n">
        <v>399.7347301755439</v>
      </c>
      <c r="AD6" t="n">
        <v>322975.9915895822</v>
      </c>
      <c r="AE6" t="n">
        <v>441910.0003879938</v>
      </c>
      <c r="AF6" t="n">
        <v>1.639083877688804e-06</v>
      </c>
      <c r="AG6" t="n">
        <v>0.4795833333333334</v>
      </c>
      <c r="AH6" t="n">
        <v>399734.7301755439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321.8441627528204</v>
      </c>
      <c r="AB7" t="n">
        <v>440.3613822407722</v>
      </c>
      <c r="AC7" t="n">
        <v>398.3339099707939</v>
      </c>
      <c r="AD7" t="n">
        <v>321844.1627528204</v>
      </c>
      <c r="AE7" t="n">
        <v>440361.3822407722</v>
      </c>
      <c r="AF7" t="n">
        <v>1.642819487893834e-06</v>
      </c>
      <c r="AG7" t="n">
        <v>0.4784722222222222</v>
      </c>
      <c r="AH7" t="n">
        <v>398333.9099707939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