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1331.626389228308</v>
      </c>
      <c r="AB2" t="n">
        <v>1821.989972952294</v>
      </c>
      <c r="AC2" t="n">
        <v>1648.101807112714</v>
      </c>
      <c r="AD2" t="n">
        <v>1331626.389228308</v>
      </c>
      <c r="AE2" t="n">
        <v>1821989.972952294</v>
      </c>
      <c r="AF2" t="n">
        <v>8.081005269691777e-07</v>
      </c>
      <c r="AG2" t="n">
        <v>0.9026388888888888</v>
      </c>
      <c r="AH2" t="n">
        <v>1648101.807112714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758.6680983949144</v>
      </c>
      <c r="AB3" t="n">
        <v>1038.043162298225</v>
      </c>
      <c r="AC3" t="n">
        <v>938.9737797912098</v>
      </c>
      <c r="AD3" t="n">
        <v>758668.0983949144</v>
      </c>
      <c r="AE3" t="n">
        <v>1038043.162298225</v>
      </c>
      <c r="AF3" t="n">
        <v>1.137338338340451e-06</v>
      </c>
      <c r="AG3" t="n">
        <v>0.6413888888888889</v>
      </c>
      <c r="AH3" t="n">
        <v>938973.7797912098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629.7097224386337</v>
      </c>
      <c r="AB4" t="n">
        <v>861.5966230728206</v>
      </c>
      <c r="AC4" t="n">
        <v>779.3670506252053</v>
      </c>
      <c r="AD4" t="n">
        <v>629709.7224386337</v>
      </c>
      <c r="AE4" t="n">
        <v>861596.6230728206</v>
      </c>
      <c r="AF4" t="n">
        <v>1.267373881641658e-06</v>
      </c>
      <c r="AG4" t="n">
        <v>0.5755555555555555</v>
      </c>
      <c r="AH4" t="n">
        <v>779367.0506252053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569.5817133929032</v>
      </c>
      <c r="AB5" t="n">
        <v>779.3268284359084</v>
      </c>
      <c r="AC5" t="n">
        <v>704.9489697220579</v>
      </c>
      <c r="AD5" t="n">
        <v>569581.7133929032</v>
      </c>
      <c r="AE5" t="n">
        <v>779326.8284359084</v>
      </c>
      <c r="AF5" t="n">
        <v>1.334597425836144e-06</v>
      </c>
      <c r="AG5" t="n">
        <v>0.5465277777777778</v>
      </c>
      <c r="AH5" t="n">
        <v>704948.9697220579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532.1309362428836</v>
      </c>
      <c r="AB6" t="n">
        <v>728.0850229275712</v>
      </c>
      <c r="AC6" t="n">
        <v>658.5976102131107</v>
      </c>
      <c r="AD6" t="n">
        <v>532130.9362428837</v>
      </c>
      <c r="AE6" t="n">
        <v>728085.0229275712</v>
      </c>
      <c r="AF6" t="n">
        <v>1.377820064017442e-06</v>
      </c>
      <c r="AG6" t="n">
        <v>0.5294444444444444</v>
      </c>
      <c r="AH6" t="n">
        <v>658597.6102131107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501.0303660011518</v>
      </c>
      <c r="AB7" t="n">
        <v>685.5318506625099</v>
      </c>
      <c r="AC7" t="n">
        <v>620.1056529852746</v>
      </c>
      <c r="AD7" t="n">
        <v>501030.3660011519</v>
      </c>
      <c r="AE7" t="n">
        <v>685531.8506625099</v>
      </c>
      <c r="AF7" t="n">
        <v>1.40833325087447e-06</v>
      </c>
      <c r="AG7" t="n">
        <v>0.5179166666666667</v>
      </c>
      <c r="AH7" t="n">
        <v>620105.6529852746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472.4246901372397</v>
      </c>
      <c r="AB8" t="n">
        <v>646.3923029521532</v>
      </c>
      <c r="AC8" t="n">
        <v>584.701528775694</v>
      </c>
      <c r="AD8" t="n">
        <v>472424.6901372397</v>
      </c>
      <c r="AE8" t="n">
        <v>646392.3029521531</v>
      </c>
      <c r="AF8" t="n">
        <v>1.431231270615716e-06</v>
      </c>
      <c r="AG8" t="n">
        <v>0.5095833333333333</v>
      </c>
      <c r="AH8" t="n">
        <v>584701.528775694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452.7139043125457</v>
      </c>
      <c r="AB9" t="n">
        <v>619.4231362083081</v>
      </c>
      <c r="AC9" t="n">
        <v>560.3062614544182</v>
      </c>
      <c r="AD9" t="n">
        <v>452713.9043125457</v>
      </c>
      <c r="AE9" t="n">
        <v>619423.136208308</v>
      </c>
      <c r="AF9" t="n">
        <v>1.44756449111922e-06</v>
      </c>
      <c r="AG9" t="n">
        <v>0.5038888888888889</v>
      </c>
      <c r="AH9" t="n">
        <v>560306.2614544182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445.9705762113717</v>
      </c>
      <c r="AB10" t="n">
        <v>610.196617205642</v>
      </c>
      <c r="AC10" t="n">
        <v>551.960308475866</v>
      </c>
      <c r="AD10" t="n">
        <v>445970.5762113717</v>
      </c>
      <c r="AE10" t="n">
        <v>610196.617205642</v>
      </c>
      <c r="AF10" t="n">
        <v>1.451923517813082e-06</v>
      </c>
      <c r="AG10" t="n">
        <v>0.5023611111111111</v>
      </c>
      <c r="AH10" t="n">
        <v>551960.308475866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448.3941105652004</v>
      </c>
      <c r="AB11" t="n">
        <v>613.5126038273406</v>
      </c>
      <c r="AC11" t="n">
        <v>554.9598219884058</v>
      </c>
      <c r="AD11" t="n">
        <v>448394.1105652004</v>
      </c>
      <c r="AE11" t="n">
        <v>613512.6038273406</v>
      </c>
      <c r="AF11" t="n">
        <v>1.451240778692356e-06</v>
      </c>
      <c r="AG11" t="n">
        <v>0.5026388888888889</v>
      </c>
      <c r="AH11" t="n">
        <v>554959.8219884058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970.5109832990114</v>
      </c>
      <c r="AB2" t="n">
        <v>1327.895943272495</v>
      </c>
      <c r="AC2" t="n">
        <v>1201.163418160229</v>
      </c>
      <c r="AD2" t="n">
        <v>970510.9832990114</v>
      </c>
      <c r="AE2" t="n">
        <v>1327895.943272495</v>
      </c>
      <c r="AF2" t="n">
        <v>9.573408898175803e-07</v>
      </c>
      <c r="AG2" t="n">
        <v>0.7881944444444444</v>
      </c>
      <c r="AH2" t="n">
        <v>1201163.418160229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604.5748842656318</v>
      </c>
      <c r="AB3" t="n">
        <v>827.2060286137196</v>
      </c>
      <c r="AC3" t="n">
        <v>748.2586462337783</v>
      </c>
      <c r="AD3" t="n">
        <v>604574.8842656318</v>
      </c>
      <c r="AE3" t="n">
        <v>827206.0286137196</v>
      </c>
      <c r="AF3" t="n">
        <v>1.262292618694833e-06</v>
      </c>
      <c r="AG3" t="n">
        <v>0.5977777777777777</v>
      </c>
      <c r="AH3" t="n">
        <v>748258.6462337783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511.2697196224864</v>
      </c>
      <c r="AB4" t="n">
        <v>699.5417860156201</v>
      </c>
      <c r="AC4" t="n">
        <v>632.7784997713516</v>
      </c>
      <c r="AD4" t="n">
        <v>511269.7196224864</v>
      </c>
      <c r="AE4" t="n">
        <v>699541.7860156201</v>
      </c>
      <c r="AF4" t="n">
        <v>1.378394853615676e-06</v>
      </c>
      <c r="AG4" t="n">
        <v>0.5473611111111111</v>
      </c>
      <c r="AH4" t="n">
        <v>632778.4997713516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462.4739198398777</v>
      </c>
      <c r="AB5" t="n">
        <v>632.7772200342998</v>
      </c>
      <c r="AC5" t="n">
        <v>572.3858502626318</v>
      </c>
      <c r="AD5" t="n">
        <v>462473.9198398778</v>
      </c>
      <c r="AE5" t="n">
        <v>632777.2200342999</v>
      </c>
      <c r="AF5" t="n">
        <v>1.437722715353421e-06</v>
      </c>
      <c r="AG5" t="n">
        <v>0.5248611111111111</v>
      </c>
      <c r="AH5" t="n">
        <v>572385.8502626318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425.4205510313163</v>
      </c>
      <c r="AB6" t="n">
        <v>582.0791661511641</v>
      </c>
      <c r="AC6" t="n">
        <v>526.526347486937</v>
      </c>
      <c r="AD6" t="n">
        <v>425420.5510313163</v>
      </c>
      <c r="AE6" t="n">
        <v>582079.1661511641</v>
      </c>
      <c r="AF6" t="n">
        <v>1.477437611809731e-06</v>
      </c>
      <c r="AG6" t="n">
        <v>0.5106944444444445</v>
      </c>
      <c r="AH6" t="n">
        <v>526526.347486937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399.6488306391697</v>
      </c>
      <c r="AB7" t="n">
        <v>546.8171613425687</v>
      </c>
      <c r="AC7" t="n">
        <v>494.6296989267392</v>
      </c>
      <c r="AD7" t="n">
        <v>399648.8306391697</v>
      </c>
      <c r="AE7" t="n">
        <v>546817.1613425687</v>
      </c>
      <c r="AF7" t="n">
        <v>1.497702531615756e-06</v>
      </c>
      <c r="AG7" t="n">
        <v>0.5038888888888889</v>
      </c>
      <c r="AH7" t="n">
        <v>494629.6989267392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402.6429227961472</v>
      </c>
      <c r="AB8" t="n">
        <v>550.913810321769</v>
      </c>
      <c r="AC8" t="n">
        <v>498.3353694770476</v>
      </c>
      <c r="AD8" t="n">
        <v>402642.9227961472</v>
      </c>
      <c r="AE8" t="n">
        <v>550913.810321769</v>
      </c>
      <c r="AF8" t="n">
        <v>1.499332417927232e-06</v>
      </c>
      <c r="AG8" t="n">
        <v>0.5033333333333334</v>
      </c>
      <c r="AH8" t="n">
        <v>498335.3694770476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404.8160948072612</v>
      </c>
      <c r="AB9" t="n">
        <v>553.8872401409577</v>
      </c>
      <c r="AC9" t="n">
        <v>501.025019327528</v>
      </c>
      <c r="AD9" t="n">
        <v>404816.0948072612</v>
      </c>
      <c r="AE9" t="n">
        <v>553887.2401409578</v>
      </c>
      <c r="AF9" t="n">
        <v>1.499006440664937e-06</v>
      </c>
      <c r="AG9" t="n">
        <v>0.5033333333333334</v>
      </c>
      <c r="AH9" t="n">
        <v>501025.019327528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397.5300109033313</v>
      </c>
      <c r="AB2" t="n">
        <v>543.9180987042652</v>
      </c>
      <c r="AC2" t="n">
        <v>492.0073187577754</v>
      </c>
      <c r="AD2" t="n">
        <v>397530.0109033313</v>
      </c>
      <c r="AE2" t="n">
        <v>543918.0987042652</v>
      </c>
      <c r="AF2" t="n">
        <v>1.432359850117207e-06</v>
      </c>
      <c r="AG2" t="n">
        <v>0.5877777777777777</v>
      </c>
      <c r="AH2" t="n">
        <v>492007.3187577754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296.1748315536303</v>
      </c>
      <c r="AB3" t="n">
        <v>405.2394708430722</v>
      </c>
      <c r="AC3" t="n">
        <v>366.563984502978</v>
      </c>
      <c r="AD3" t="n">
        <v>296174.8315536303</v>
      </c>
      <c r="AE3" t="n">
        <v>405239.4708430722</v>
      </c>
      <c r="AF3" t="n">
        <v>1.617020116061127e-06</v>
      </c>
      <c r="AG3" t="n">
        <v>0.5206944444444445</v>
      </c>
      <c r="AH3" t="n">
        <v>366563.984502978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297.0516687852357</v>
      </c>
      <c r="AB4" t="n">
        <v>406.4391982266833</v>
      </c>
      <c r="AC4" t="n">
        <v>367.6492115889252</v>
      </c>
      <c r="AD4" t="n">
        <v>297051.6687852357</v>
      </c>
      <c r="AE4" t="n">
        <v>406439.1982266833</v>
      </c>
      <c r="AF4" t="n">
        <v>1.619748189589518e-06</v>
      </c>
      <c r="AG4" t="n">
        <v>0.5198611111111111</v>
      </c>
      <c r="AH4" t="n">
        <v>367649.2115889252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566.4626872306474</v>
      </c>
      <c r="AB2" t="n">
        <v>775.0592392389871</v>
      </c>
      <c r="AC2" t="n">
        <v>701.088673248492</v>
      </c>
      <c r="AD2" t="n">
        <v>566462.6872306473</v>
      </c>
      <c r="AE2" t="n">
        <v>775059.2392389871</v>
      </c>
      <c r="AF2" t="n">
        <v>1.242004030542695e-06</v>
      </c>
      <c r="AG2" t="n">
        <v>0.6486111111111111</v>
      </c>
      <c r="AH2" t="n">
        <v>701088.6732484919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392.1112218516714</v>
      </c>
      <c r="AB3" t="n">
        <v>536.503872463683</v>
      </c>
      <c r="AC3" t="n">
        <v>485.3006958636628</v>
      </c>
      <c r="AD3" t="n">
        <v>392111.2218516714</v>
      </c>
      <c r="AE3" t="n">
        <v>536503.872463683</v>
      </c>
      <c r="AF3" t="n">
        <v>1.493768657980745e-06</v>
      </c>
      <c r="AG3" t="n">
        <v>0.5393055555555555</v>
      </c>
      <c r="AH3" t="n">
        <v>485300.6958636628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335.880439531105</v>
      </c>
      <c r="AB4" t="n">
        <v>459.5664353656491</v>
      </c>
      <c r="AC4" t="n">
        <v>415.7060597798938</v>
      </c>
      <c r="AD4" t="n">
        <v>335880.439531105</v>
      </c>
      <c r="AE4" t="n">
        <v>459566.4353656491</v>
      </c>
      <c r="AF4" t="n">
        <v>1.574964345244802e-06</v>
      </c>
      <c r="AG4" t="n">
        <v>0.5113888888888889</v>
      </c>
      <c r="AH4" t="n">
        <v>415706.0597798938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333.0574172241725</v>
      </c>
      <c r="AB5" t="n">
        <v>455.7038517023496</v>
      </c>
      <c r="AC5" t="n">
        <v>412.2121156802494</v>
      </c>
      <c r="AD5" t="n">
        <v>333057.4172241725</v>
      </c>
      <c r="AE5" t="n">
        <v>455703.8517023496</v>
      </c>
      <c r="AF5" t="n">
        <v>1.579488104963799e-06</v>
      </c>
      <c r="AG5" t="n">
        <v>0.51</v>
      </c>
      <c r="AH5" t="n">
        <v>412212.1156802494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286.5113624968197</v>
      </c>
      <c r="AB2" t="n">
        <v>392.0174861573776</v>
      </c>
      <c r="AC2" t="n">
        <v>354.6038874785141</v>
      </c>
      <c r="AD2" t="n">
        <v>286511.3624968198</v>
      </c>
      <c r="AE2" t="n">
        <v>392017.4861573776</v>
      </c>
      <c r="AF2" t="n">
        <v>1.591074395711703e-06</v>
      </c>
      <c r="AG2" t="n">
        <v>0.5495833333333333</v>
      </c>
      <c r="AH2" t="n">
        <v>354603.8874785142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269.172949828634</v>
      </c>
      <c r="AB3" t="n">
        <v>368.2943050279841</v>
      </c>
      <c r="AC3" t="n">
        <v>333.1448134604161</v>
      </c>
      <c r="AD3" t="n">
        <v>269172.949828634</v>
      </c>
      <c r="AE3" t="n">
        <v>368294.3050279841</v>
      </c>
      <c r="AF3" t="n">
        <v>1.634770700841261e-06</v>
      </c>
      <c r="AG3" t="n">
        <v>0.535</v>
      </c>
      <c r="AH3" t="n">
        <v>333144.8134604161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1053.182193810181</v>
      </c>
      <c r="AB2" t="n">
        <v>1441.01034069028</v>
      </c>
      <c r="AC2" t="n">
        <v>1303.482336245514</v>
      </c>
      <c r="AD2" t="n">
        <v>1053182.193810181</v>
      </c>
      <c r="AE2" t="n">
        <v>1441010.34069028</v>
      </c>
      <c r="AF2" t="n">
        <v>9.171900431739914e-07</v>
      </c>
      <c r="AG2" t="n">
        <v>0.8152777777777778</v>
      </c>
      <c r="AH2" t="n">
        <v>1303482.336245514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642.9571982802188</v>
      </c>
      <c r="AB3" t="n">
        <v>879.722403956664</v>
      </c>
      <c r="AC3" t="n">
        <v>795.762932421188</v>
      </c>
      <c r="AD3" t="n">
        <v>642957.1982802188</v>
      </c>
      <c r="AE3" t="n">
        <v>879722.403956664</v>
      </c>
      <c r="AF3" t="n">
        <v>1.22844778544513e-06</v>
      </c>
      <c r="AG3" t="n">
        <v>0.60875</v>
      </c>
      <c r="AH3" t="n">
        <v>795762.932421188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541.7570157784844</v>
      </c>
      <c r="AB4" t="n">
        <v>741.2558496208374</v>
      </c>
      <c r="AC4" t="n">
        <v>670.5114316921429</v>
      </c>
      <c r="AD4" t="n">
        <v>541757.0157784844</v>
      </c>
      <c r="AE4" t="n">
        <v>741255.8496208374</v>
      </c>
      <c r="AF4" t="n">
        <v>1.348191293283049e-06</v>
      </c>
      <c r="AG4" t="n">
        <v>0.5547222222222222</v>
      </c>
      <c r="AH4" t="n">
        <v>670511.4316921429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490.9325134863407</v>
      </c>
      <c r="AB5" t="n">
        <v>671.7155233659331</v>
      </c>
      <c r="AC5" t="n">
        <v>607.6079365745459</v>
      </c>
      <c r="AD5" t="n">
        <v>490932.5134863407</v>
      </c>
      <c r="AE5" t="n">
        <v>671715.5233659331</v>
      </c>
      <c r="AF5" t="n">
        <v>1.409570609351047e-06</v>
      </c>
      <c r="AG5" t="n">
        <v>0.5305555555555556</v>
      </c>
      <c r="AH5" t="n">
        <v>607607.9365745459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453.1020379403711</v>
      </c>
      <c r="AB6" t="n">
        <v>619.954197761146</v>
      </c>
      <c r="AC6" t="n">
        <v>560.786639238003</v>
      </c>
      <c r="AD6" t="n">
        <v>453102.0379403711</v>
      </c>
      <c r="AE6" t="n">
        <v>619954.197761146</v>
      </c>
      <c r="AF6" t="n">
        <v>1.451028568449608e-06</v>
      </c>
      <c r="AG6" t="n">
        <v>0.5154166666666666</v>
      </c>
      <c r="AH6" t="n">
        <v>560786.6392380029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421.1447672702793</v>
      </c>
      <c r="AB7" t="n">
        <v>576.2288501750468</v>
      </c>
      <c r="AC7" t="n">
        <v>521.2343774566101</v>
      </c>
      <c r="AD7" t="n">
        <v>421144.7672702792</v>
      </c>
      <c r="AE7" t="n">
        <v>576228.8501750468</v>
      </c>
      <c r="AF7" t="n">
        <v>1.47735706455246e-06</v>
      </c>
      <c r="AG7" t="n">
        <v>0.5061111111111111</v>
      </c>
      <c r="AH7" t="n">
        <v>521234.3774566101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411.3134200029617</v>
      </c>
      <c r="AB8" t="n">
        <v>562.7771671154727</v>
      </c>
      <c r="AC8" t="n">
        <v>509.066504148686</v>
      </c>
      <c r="AD8" t="n">
        <v>411313.4200029617</v>
      </c>
      <c r="AE8" t="n">
        <v>562777.1671154727</v>
      </c>
      <c r="AF8" t="n">
        <v>1.486456278952014e-06</v>
      </c>
      <c r="AG8" t="n">
        <v>0.5030555555555556</v>
      </c>
      <c r="AH8" t="n">
        <v>509066.504148686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413.415905213284</v>
      </c>
      <c r="AB9" t="n">
        <v>565.6538801353365</v>
      </c>
      <c r="AC9" t="n">
        <v>511.6686677154263</v>
      </c>
      <c r="AD9" t="n">
        <v>413415.905213284</v>
      </c>
      <c r="AE9" t="n">
        <v>565653.8801353365</v>
      </c>
      <c r="AF9" t="n">
        <v>1.485971705404108e-06</v>
      </c>
      <c r="AG9" t="n">
        <v>0.5031944444444444</v>
      </c>
      <c r="AH9" t="n">
        <v>511668.6677154263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253.2339397223172</v>
      </c>
      <c r="AB2" t="n">
        <v>346.4858482208598</v>
      </c>
      <c r="AC2" t="n">
        <v>313.4177251627065</v>
      </c>
      <c r="AD2" t="n">
        <v>253233.9397223172</v>
      </c>
      <c r="AE2" t="n">
        <v>346485.8482208598</v>
      </c>
      <c r="AF2" t="n">
        <v>1.628147720403065e-06</v>
      </c>
      <c r="AG2" t="n">
        <v>0.5497222222222222</v>
      </c>
      <c r="AH2" t="n">
        <v>313417.7251627065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255.3374944195697</v>
      </c>
      <c r="AB3" t="n">
        <v>349.3640245599227</v>
      </c>
      <c r="AC3" t="n">
        <v>316.0212123915161</v>
      </c>
      <c r="AD3" t="n">
        <v>255337.4944195697</v>
      </c>
      <c r="AE3" t="n">
        <v>349364.0245599227</v>
      </c>
      <c r="AF3" t="n">
        <v>1.631498348923761e-06</v>
      </c>
      <c r="AG3" t="n">
        <v>0.5484722222222222</v>
      </c>
      <c r="AH3" t="n">
        <v>316021.2123915161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753.4063368109216</v>
      </c>
      <c r="AB2" t="n">
        <v>1030.843787966468</v>
      </c>
      <c r="AC2" t="n">
        <v>932.4615036412905</v>
      </c>
      <c r="AD2" t="n">
        <v>753406.3368109217</v>
      </c>
      <c r="AE2" t="n">
        <v>1030843.787966468</v>
      </c>
      <c r="AF2" t="n">
        <v>1.087898715049841e-06</v>
      </c>
      <c r="AG2" t="n">
        <v>0.7145833333333333</v>
      </c>
      <c r="AH2" t="n">
        <v>932461.5036412905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499.145837289788</v>
      </c>
      <c r="AB3" t="n">
        <v>682.9533553400827</v>
      </c>
      <c r="AC3" t="n">
        <v>617.773245637479</v>
      </c>
      <c r="AD3" t="n">
        <v>499145.837289788</v>
      </c>
      <c r="AE3" t="n">
        <v>682953.3553400827</v>
      </c>
      <c r="AF3" t="n">
        <v>1.366996373564814e-06</v>
      </c>
      <c r="AG3" t="n">
        <v>0.5687500000000001</v>
      </c>
      <c r="AH3" t="n">
        <v>617773.245637479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423.0671367061307</v>
      </c>
      <c r="AB4" t="n">
        <v>578.8591208461328</v>
      </c>
      <c r="AC4" t="n">
        <v>523.6136187864558</v>
      </c>
      <c r="AD4" t="n">
        <v>423067.1367061307</v>
      </c>
      <c r="AE4" t="n">
        <v>578859.1208461327</v>
      </c>
      <c r="AF4" t="n">
        <v>1.471895894635223e-06</v>
      </c>
      <c r="AG4" t="n">
        <v>0.5281944444444444</v>
      </c>
      <c r="AH4" t="n">
        <v>523613.6187864559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379.8985179591477</v>
      </c>
      <c r="AB5" t="n">
        <v>519.793912211462</v>
      </c>
      <c r="AC5" t="n">
        <v>470.185510765337</v>
      </c>
      <c r="AD5" t="n">
        <v>379898.5179591477</v>
      </c>
      <c r="AE5" t="n">
        <v>519793.912211462</v>
      </c>
      <c r="AF5" t="n">
        <v>1.525465180475341e-06</v>
      </c>
      <c r="AG5" t="n">
        <v>0.5095833333333333</v>
      </c>
      <c r="AH5" t="n">
        <v>470185.510765337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366.5047707421285</v>
      </c>
      <c r="AB6" t="n">
        <v>501.4679963787122</v>
      </c>
      <c r="AC6" t="n">
        <v>453.6085946190804</v>
      </c>
      <c r="AD6" t="n">
        <v>366504.7707421285</v>
      </c>
      <c r="AE6" t="n">
        <v>501467.9963787122</v>
      </c>
      <c r="AF6" t="n">
        <v>1.538955460399551e-06</v>
      </c>
      <c r="AG6" t="n">
        <v>0.5051388888888888</v>
      </c>
      <c r="AH6" t="n">
        <v>453608.5946190804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893.3009260240577</v>
      </c>
      <c r="AB2" t="n">
        <v>1222.253736641579</v>
      </c>
      <c r="AC2" t="n">
        <v>1105.603555460399</v>
      </c>
      <c r="AD2" t="n">
        <v>893300.9260240578</v>
      </c>
      <c r="AE2" t="n">
        <v>1222253.736641579</v>
      </c>
      <c r="AF2" t="n">
        <v>9.991220734977386e-07</v>
      </c>
      <c r="AG2" t="n">
        <v>0.7623611111111112</v>
      </c>
      <c r="AH2" t="n">
        <v>1105603.555460399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569.5793936161673</v>
      </c>
      <c r="AB3" t="n">
        <v>779.323654415037</v>
      </c>
      <c r="AC3" t="n">
        <v>704.9460986252836</v>
      </c>
      <c r="AD3" t="n">
        <v>569579.3936161672</v>
      </c>
      <c r="AE3" t="n">
        <v>779323.654415037</v>
      </c>
      <c r="AF3" t="n">
        <v>1.294849483076693e-06</v>
      </c>
      <c r="AG3" t="n">
        <v>0.5883333333333334</v>
      </c>
      <c r="AH3" t="n">
        <v>704946.0986252837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483.5832897594223</v>
      </c>
      <c r="AB4" t="n">
        <v>661.659991237895</v>
      </c>
      <c r="AC4" t="n">
        <v>598.5120903197796</v>
      </c>
      <c r="AD4" t="n">
        <v>483583.2897594222</v>
      </c>
      <c r="AE4" t="n">
        <v>661659.9912378951</v>
      </c>
      <c r="AF4" t="n">
        <v>1.406734482249739e-06</v>
      </c>
      <c r="AG4" t="n">
        <v>0.5415277777777778</v>
      </c>
      <c r="AH4" t="n">
        <v>598512.0903197797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434.5669187903226</v>
      </c>
      <c r="AB5" t="n">
        <v>594.5936300283038</v>
      </c>
      <c r="AC5" t="n">
        <v>537.8464484958029</v>
      </c>
      <c r="AD5" t="n">
        <v>434566.9187903226</v>
      </c>
      <c r="AE5" t="n">
        <v>594593.6300283038</v>
      </c>
      <c r="AF5" t="n">
        <v>1.467667930328785e-06</v>
      </c>
      <c r="AG5" t="n">
        <v>0.5190277777777778</v>
      </c>
      <c r="AH5" t="n">
        <v>537846.4484958028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402.3550243930597</v>
      </c>
      <c r="AB6" t="n">
        <v>550.5198950254835</v>
      </c>
      <c r="AC6" t="n">
        <v>497.979048903776</v>
      </c>
      <c r="AD6" t="n">
        <v>402355.0243930597</v>
      </c>
      <c r="AE6" t="n">
        <v>550519.8950254834</v>
      </c>
      <c r="AF6" t="n">
        <v>1.50073981979023e-06</v>
      </c>
      <c r="AG6" t="n">
        <v>0.5076388888888889</v>
      </c>
      <c r="AH6" t="n">
        <v>497979.048903776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391.1607456455149</v>
      </c>
      <c r="AB7" t="n">
        <v>535.203388986369</v>
      </c>
      <c r="AC7" t="n">
        <v>484.1243287041833</v>
      </c>
      <c r="AD7" t="n">
        <v>391160.7456455149</v>
      </c>
      <c r="AE7" t="n">
        <v>535203.388986369</v>
      </c>
      <c r="AF7" t="n">
        <v>1.511654091768385e-06</v>
      </c>
      <c r="AG7" t="n">
        <v>0.5038888888888889</v>
      </c>
      <c r="AH7" t="n">
        <v>484124.3287041833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391.8403633160344</v>
      </c>
      <c r="AB8" t="n">
        <v>536.1332718657893</v>
      </c>
      <c r="AC8" t="n">
        <v>484.9654648666907</v>
      </c>
      <c r="AD8" t="n">
        <v>391840.3633160344</v>
      </c>
      <c r="AE8" t="n">
        <v>536133.2718657893</v>
      </c>
      <c r="AF8" t="n">
        <v>1.514176988808562e-06</v>
      </c>
      <c r="AG8" t="n">
        <v>0.5030555555555556</v>
      </c>
      <c r="AH8" t="n">
        <v>484965.4648666907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1229.332779070506</v>
      </c>
      <c r="AB2" t="n">
        <v>1682.027342658812</v>
      </c>
      <c r="AC2" t="n">
        <v>1521.497013815657</v>
      </c>
      <c r="AD2" t="n">
        <v>1229332.779070506</v>
      </c>
      <c r="AE2" t="n">
        <v>1682027.342658812</v>
      </c>
      <c r="AF2" t="n">
        <v>8.440471044684387e-07</v>
      </c>
      <c r="AG2" t="n">
        <v>0.8711111111111111</v>
      </c>
      <c r="AH2" t="n">
        <v>1521497.013815657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717.9089526822876</v>
      </c>
      <c r="AB3" t="n">
        <v>982.2747009676078</v>
      </c>
      <c r="AC3" t="n">
        <v>888.5277821384601</v>
      </c>
      <c r="AD3" t="n">
        <v>717908.9526822875</v>
      </c>
      <c r="AE3" t="n">
        <v>982274.7009676078</v>
      </c>
      <c r="AF3" t="n">
        <v>1.167446738261571e-06</v>
      </c>
      <c r="AG3" t="n">
        <v>0.6298611111111111</v>
      </c>
      <c r="AH3" t="n">
        <v>888527.7821384601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601.7745089834502</v>
      </c>
      <c r="AB4" t="n">
        <v>823.3744316088006</v>
      </c>
      <c r="AC4" t="n">
        <v>744.7927314693286</v>
      </c>
      <c r="AD4" t="n">
        <v>601774.5089834502</v>
      </c>
      <c r="AE4" t="n">
        <v>823374.4316088005</v>
      </c>
      <c r="AF4" t="n">
        <v>1.291904511882073e-06</v>
      </c>
      <c r="AG4" t="n">
        <v>0.5691666666666666</v>
      </c>
      <c r="AH4" t="n">
        <v>744792.7314693286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544.3070848785324</v>
      </c>
      <c r="AB5" t="n">
        <v>744.7449666646319</v>
      </c>
      <c r="AC5" t="n">
        <v>673.6675523022841</v>
      </c>
      <c r="AD5" t="n">
        <v>544307.0848785323</v>
      </c>
      <c r="AE5" t="n">
        <v>744744.9666646319</v>
      </c>
      <c r="AF5" t="n">
        <v>1.358130234893239e-06</v>
      </c>
      <c r="AG5" t="n">
        <v>0.5413888888888888</v>
      </c>
      <c r="AH5" t="n">
        <v>673667.552302284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505.5856386510184</v>
      </c>
      <c r="AB6" t="n">
        <v>691.7645756665033</v>
      </c>
      <c r="AC6" t="n">
        <v>625.7435354625713</v>
      </c>
      <c r="AD6" t="n">
        <v>505585.6386510184</v>
      </c>
      <c r="AE6" t="n">
        <v>691764.5756665033</v>
      </c>
      <c r="AF6" t="n">
        <v>1.401910149305895e-06</v>
      </c>
      <c r="AG6" t="n">
        <v>0.5244444444444444</v>
      </c>
      <c r="AH6" t="n">
        <v>625743.5354625713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473.6465459296135</v>
      </c>
      <c r="AB7" t="n">
        <v>648.0640999517523</v>
      </c>
      <c r="AC7" t="n">
        <v>586.213771816033</v>
      </c>
      <c r="AD7" t="n">
        <v>473646.5459296135</v>
      </c>
      <c r="AE7" t="n">
        <v>648064.0999517522</v>
      </c>
      <c r="AF7" t="n">
        <v>1.431714371572311e-06</v>
      </c>
      <c r="AG7" t="n">
        <v>0.513611111111111</v>
      </c>
      <c r="AH7" t="n">
        <v>586213.7718160331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451.7236038383206</v>
      </c>
      <c r="AB8" t="n">
        <v>618.0681634104997</v>
      </c>
      <c r="AC8" t="n">
        <v>559.0806053587165</v>
      </c>
      <c r="AD8" t="n">
        <v>451723.6038383206</v>
      </c>
      <c r="AE8" t="n">
        <v>618068.1634104997</v>
      </c>
      <c r="AF8" t="n">
        <v>1.451301515868179e-06</v>
      </c>
      <c r="AG8" t="n">
        <v>0.5066666666666666</v>
      </c>
      <c r="AH8" t="n">
        <v>559080.6053587166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435.1260477822245</v>
      </c>
      <c r="AB9" t="n">
        <v>595.3586549820543</v>
      </c>
      <c r="AC9" t="n">
        <v>538.5384605416866</v>
      </c>
      <c r="AD9" t="n">
        <v>435126.0477822245</v>
      </c>
      <c r="AE9" t="n">
        <v>595358.6549820543</v>
      </c>
      <c r="AF9" t="n">
        <v>1.461889161433513e-06</v>
      </c>
      <c r="AG9" t="n">
        <v>0.5029166666666667</v>
      </c>
      <c r="AH9" t="n">
        <v>538538.4605416866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435.1463496511824</v>
      </c>
      <c r="AB10" t="n">
        <v>595.3864328948176</v>
      </c>
      <c r="AC10" t="n">
        <v>538.5635873694424</v>
      </c>
      <c r="AD10" t="n">
        <v>435146.3496511824</v>
      </c>
      <c r="AE10" t="n">
        <v>595386.4328948177</v>
      </c>
      <c r="AF10" t="n">
        <v>1.463953752318754e-06</v>
      </c>
      <c r="AG10" t="n">
        <v>0.5022222222222221</v>
      </c>
      <c r="AH10" t="n">
        <v>538563.5873694425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624.9776926723711</v>
      </c>
      <c r="AB2" t="n">
        <v>855.1220511842007</v>
      </c>
      <c r="AC2" t="n">
        <v>773.5104027905164</v>
      </c>
      <c r="AD2" t="n">
        <v>624977.692672371</v>
      </c>
      <c r="AE2" t="n">
        <v>855122.0511842007</v>
      </c>
      <c r="AF2" t="n">
        <v>1.188603676815584e-06</v>
      </c>
      <c r="AG2" t="n">
        <v>0.6691666666666667</v>
      </c>
      <c r="AH2" t="n">
        <v>773510.4027905164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428.6464408068188</v>
      </c>
      <c r="AB3" t="n">
        <v>586.4929708582195</v>
      </c>
      <c r="AC3" t="n">
        <v>530.5189048675647</v>
      </c>
      <c r="AD3" t="n">
        <v>428646.4408068188</v>
      </c>
      <c r="AE3" t="n">
        <v>586492.9708582194</v>
      </c>
      <c r="AF3" t="n">
        <v>1.448671581625239e-06</v>
      </c>
      <c r="AG3" t="n">
        <v>0.5490277777777778</v>
      </c>
      <c r="AH3" t="n">
        <v>530518.9048675648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362.5764384983259</v>
      </c>
      <c r="AB4" t="n">
        <v>496.0930788969541</v>
      </c>
      <c r="AC4" t="n">
        <v>448.7466517180373</v>
      </c>
      <c r="AD4" t="n">
        <v>362576.4384983259</v>
      </c>
      <c r="AE4" t="n">
        <v>496093.0788969541</v>
      </c>
      <c r="AF4" t="n">
        <v>1.543455193706273e-06</v>
      </c>
      <c r="AG4" t="n">
        <v>0.5154166666666666</v>
      </c>
      <c r="AH4" t="n">
        <v>448746.6517180373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345.982418203987</v>
      </c>
      <c r="AB5" t="n">
        <v>473.3884082537317</v>
      </c>
      <c r="AC5" t="n">
        <v>428.2088829747985</v>
      </c>
      <c r="AD5" t="n">
        <v>345982.418203987</v>
      </c>
      <c r="AE5" t="n">
        <v>473388.4082537317</v>
      </c>
      <c r="AF5" t="n">
        <v>1.56464548764584e-06</v>
      </c>
      <c r="AG5" t="n">
        <v>0.5083333333333333</v>
      </c>
      <c r="AH5" t="n">
        <v>428208.8829747986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347.9198948771339</v>
      </c>
      <c r="AB6" t="n">
        <v>476.0393493133694</v>
      </c>
      <c r="AC6" t="n">
        <v>430.6068219403236</v>
      </c>
      <c r="AD6" t="n">
        <v>347919.8948771339</v>
      </c>
      <c r="AE6" t="n">
        <v>476039.3493133694</v>
      </c>
      <c r="AF6" t="n">
        <v>1.564130048063526e-06</v>
      </c>
      <c r="AG6" t="n">
        <v>0.5086111111111111</v>
      </c>
      <c r="AH6" t="n">
        <v>430606.8219403236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452.0807677636797</v>
      </c>
      <c r="AB2" t="n">
        <v>618.5568508501364</v>
      </c>
      <c r="AC2" t="n">
        <v>559.5226531549912</v>
      </c>
      <c r="AD2" t="n">
        <v>452080.7677636797</v>
      </c>
      <c r="AE2" t="n">
        <v>618556.8508501364</v>
      </c>
      <c r="AF2" t="n">
        <v>1.364485534635875e-06</v>
      </c>
      <c r="AG2" t="n">
        <v>0.6072222222222222</v>
      </c>
      <c r="AH2" t="n">
        <v>559522.6531549912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321.5356392341482</v>
      </c>
      <c r="AB3" t="n">
        <v>439.9392467514277</v>
      </c>
      <c r="AC3" t="n">
        <v>397.9520625000815</v>
      </c>
      <c r="AD3" t="n">
        <v>321535.6392341481</v>
      </c>
      <c r="AE3" t="n">
        <v>439939.2467514277</v>
      </c>
      <c r="AF3" t="n">
        <v>1.585158496887453e-06</v>
      </c>
      <c r="AG3" t="n">
        <v>0.5227777777777778</v>
      </c>
      <c r="AH3" t="n">
        <v>397952.0625000815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309.6458756454611</v>
      </c>
      <c r="AB4" t="n">
        <v>423.6711476700367</v>
      </c>
      <c r="AC4" t="n">
        <v>383.2365679625979</v>
      </c>
      <c r="AD4" t="n">
        <v>309645.8756454611</v>
      </c>
      <c r="AE4" t="n">
        <v>423671.1476700367</v>
      </c>
      <c r="AF4" t="n">
        <v>1.605442034915444e-06</v>
      </c>
      <c r="AG4" t="n">
        <v>0.5161111111111111</v>
      </c>
      <c r="AH4" t="n">
        <v>383236.5679625979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339.6589043108046</v>
      </c>
      <c r="AB2" t="n">
        <v>464.7362975713353</v>
      </c>
      <c r="AC2" t="n">
        <v>420.3825175926166</v>
      </c>
      <c r="AD2" t="n">
        <v>339658.9043108046</v>
      </c>
      <c r="AE2" t="n">
        <v>464736.2975713353</v>
      </c>
      <c r="AF2" t="n">
        <v>1.512953472040948e-06</v>
      </c>
      <c r="AG2" t="n">
        <v>0.5665277777777777</v>
      </c>
      <c r="AH2" t="n">
        <v>420382.5175926166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282.754055950752</v>
      </c>
      <c r="AB3" t="n">
        <v>386.8765735803817</v>
      </c>
      <c r="AC3" t="n">
        <v>349.9536163825506</v>
      </c>
      <c r="AD3" t="n">
        <v>282754.0559507521</v>
      </c>
      <c r="AE3" t="n">
        <v>386876.5735803817</v>
      </c>
      <c r="AF3" t="n">
        <v>1.627986318830161e-06</v>
      </c>
      <c r="AG3" t="n">
        <v>0.5265277777777777</v>
      </c>
      <c r="AH3" t="n">
        <v>349953.6163825506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236.8413319680842</v>
      </c>
      <c r="AB2" t="n">
        <v>324.0567591007155</v>
      </c>
      <c r="AC2" t="n">
        <v>293.1292368287573</v>
      </c>
      <c r="AD2" t="n">
        <v>236841.3319680842</v>
      </c>
      <c r="AE2" t="n">
        <v>324056.7591007155</v>
      </c>
      <c r="AF2" t="n">
        <v>1.602731075537394e-06</v>
      </c>
      <c r="AG2" t="n">
        <v>0.5740277777777778</v>
      </c>
      <c r="AH2" t="n">
        <v>293129.2368287573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821.2601275004436</v>
      </c>
      <c r="AB2" t="n">
        <v>1123.684337885846</v>
      </c>
      <c r="AC2" t="n">
        <v>1016.441481778894</v>
      </c>
      <c r="AD2" t="n">
        <v>821260.1275004436</v>
      </c>
      <c r="AE2" t="n">
        <v>1123684.337885846</v>
      </c>
      <c r="AF2" t="n">
        <v>1.042442834656133e-06</v>
      </c>
      <c r="AG2" t="n">
        <v>0.7380555555555556</v>
      </c>
      <c r="AH2" t="n">
        <v>1016441.481778894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532.8251119012556</v>
      </c>
      <c r="AB3" t="n">
        <v>729.0348246882241</v>
      </c>
      <c r="AC3" t="n">
        <v>659.4567642267821</v>
      </c>
      <c r="AD3" t="n">
        <v>532825.1119012556</v>
      </c>
      <c r="AE3" t="n">
        <v>729034.8246882241</v>
      </c>
      <c r="AF3" t="n">
        <v>1.332204164593229e-06</v>
      </c>
      <c r="AG3" t="n">
        <v>0.5775</v>
      </c>
      <c r="AH3" t="n">
        <v>659456.764226782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453.0091014792609</v>
      </c>
      <c r="AB4" t="n">
        <v>619.8270379949877</v>
      </c>
      <c r="AC4" t="n">
        <v>560.6716154214569</v>
      </c>
      <c r="AD4" t="n">
        <v>453009.1014792609</v>
      </c>
      <c r="AE4" t="n">
        <v>619827.0379949877</v>
      </c>
      <c r="AF4" t="n">
        <v>1.439002070178915e-06</v>
      </c>
      <c r="AG4" t="n">
        <v>0.5345833333333334</v>
      </c>
      <c r="AH4" t="n">
        <v>560671.6154214569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405.6235868391145</v>
      </c>
      <c r="AB5" t="n">
        <v>554.9920863629734</v>
      </c>
      <c r="AC5" t="n">
        <v>502.024420576776</v>
      </c>
      <c r="AD5" t="n">
        <v>405623.5868391145</v>
      </c>
      <c r="AE5" t="n">
        <v>554992.0863629734</v>
      </c>
      <c r="AF5" t="n">
        <v>1.497275616172765e-06</v>
      </c>
      <c r="AG5" t="n">
        <v>0.5138888888888888</v>
      </c>
      <c r="AH5" t="n">
        <v>502024.420576776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378.0464098755018</v>
      </c>
      <c r="AB6" t="n">
        <v>517.2597762221758</v>
      </c>
      <c r="AC6" t="n">
        <v>467.893229158186</v>
      </c>
      <c r="AD6" t="n">
        <v>378046.4098755018</v>
      </c>
      <c r="AE6" t="n">
        <v>517259.7762221757</v>
      </c>
      <c r="AF6" t="n">
        <v>1.524141271882857e-06</v>
      </c>
      <c r="AG6" t="n">
        <v>0.5047222222222223</v>
      </c>
      <c r="AH6" t="n">
        <v>467893.229158186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378.1935373996403</v>
      </c>
      <c r="AB7" t="n">
        <v>517.4610825915104</v>
      </c>
      <c r="AC7" t="n">
        <v>468.0753231301666</v>
      </c>
      <c r="AD7" t="n">
        <v>378193.5373996403</v>
      </c>
      <c r="AE7" t="n">
        <v>517461.0825915104</v>
      </c>
      <c r="AF7" t="n">
        <v>1.526190816751462e-06</v>
      </c>
      <c r="AG7" t="n">
        <v>0.5040277777777777</v>
      </c>
      <c r="AH7" t="n">
        <v>468075.3231301666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1138.217328160017</v>
      </c>
      <c r="AB2" t="n">
        <v>1557.359162993086</v>
      </c>
      <c r="AC2" t="n">
        <v>1408.726990244338</v>
      </c>
      <c r="AD2" t="n">
        <v>1138217.328160017</v>
      </c>
      <c r="AE2" t="n">
        <v>1557359.162993086</v>
      </c>
      <c r="AF2" t="n">
        <v>8.800522899122918e-07</v>
      </c>
      <c r="AG2" t="n">
        <v>0.8423611111111111</v>
      </c>
      <c r="AH2" t="n">
        <v>1408726.990244338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678.8734291509055</v>
      </c>
      <c r="AB3" t="n">
        <v>928.8645755462142</v>
      </c>
      <c r="AC3" t="n">
        <v>840.2150441257024</v>
      </c>
      <c r="AD3" t="n">
        <v>678873.4291509055</v>
      </c>
      <c r="AE3" t="n">
        <v>928864.5755462141</v>
      </c>
      <c r="AF3" t="n">
        <v>1.198028361423636e-06</v>
      </c>
      <c r="AG3" t="n">
        <v>0.6188888888888889</v>
      </c>
      <c r="AH3" t="n">
        <v>840215.0441257025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572.5401592965432</v>
      </c>
      <c r="AB4" t="n">
        <v>783.3747046386908</v>
      </c>
      <c r="AC4" t="n">
        <v>708.6105223012767</v>
      </c>
      <c r="AD4" t="n">
        <v>572540.1592965431</v>
      </c>
      <c r="AE4" t="n">
        <v>783374.7046386908</v>
      </c>
      <c r="AF4" t="n">
        <v>1.318610524516489e-06</v>
      </c>
      <c r="AG4" t="n">
        <v>0.5622222222222222</v>
      </c>
      <c r="AH4" t="n">
        <v>708610.5223012767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515.008408477269</v>
      </c>
      <c r="AB5" t="n">
        <v>704.6572250460451</v>
      </c>
      <c r="AC5" t="n">
        <v>637.4057284802769</v>
      </c>
      <c r="AD5" t="n">
        <v>515008.408477269</v>
      </c>
      <c r="AE5" t="n">
        <v>704657.2250460451</v>
      </c>
      <c r="AF5" t="n">
        <v>1.386828321963441e-06</v>
      </c>
      <c r="AG5" t="n">
        <v>0.5345833333333334</v>
      </c>
      <c r="AH5" t="n">
        <v>637405.7284802769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479.372013049228</v>
      </c>
      <c r="AB6" t="n">
        <v>655.8979366545914</v>
      </c>
      <c r="AC6" t="n">
        <v>593.299958138812</v>
      </c>
      <c r="AD6" t="n">
        <v>479372.013049228</v>
      </c>
      <c r="AE6" t="n">
        <v>655897.9366545914</v>
      </c>
      <c r="AF6" t="n">
        <v>1.425901426604419e-06</v>
      </c>
      <c r="AG6" t="n">
        <v>0.52</v>
      </c>
      <c r="AH6" t="n">
        <v>593299.958138812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450.5183299666691</v>
      </c>
      <c r="AB7" t="n">
        <v>616.4190545263756</v>
      </c>
      <c r="AC7" t="n">
        <v>557.5888851119543</v>
      </c>
      <c r="AD7" t="n">
        <v>450518.329966669</v>
      </c>
      <c r="AE7" t="n">
        <v>616419.0545263756</v>
      </c>
      <c r="AF7" t="n">
        <v>1.454138683920098e-06</v>
      </c>
      <c r="AG7" t="n">
        <v>0.5098611111111111</v>
      </c>
      <c r="AH7" t="n">
        <v>557588.8851119543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426.6226548072356</v>
      </c>
      <c r="AB8" t="n">
        <v>583.7239375704526</v>
      </c>
      <c r="AC8" t="n">
        <v>528.0141442304198</v>
      </c>
      <c r="AD8" t="n">
        <v>426622.6548072356</v>
      </c>
      <c r="AE8" t="n">
        <v>583723.9375704526</v>
      </c>
      <c r="AF8" t="n">
        <v>1.470045494279403e-06</v>
      </c>
      <c r="AG8" t="n">
        <v>0.5043055555555556</v>
      </c>
      <c r="AH8" t="n">
        <v>528014.1442304198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423.9940144196603</v>
      </c>
      <c r="AB9" t="n">
        <v>580.1273158247429</v>
      </c>
      <c r="AC9" t="n">
        <v>524.7607790162301</v>
      </c>
      <c r="AD9" t="n">
        <v>423994.0144196603</v>
      </c>
      <c r="AE9" t="n">
        <v>580127.3158247429</v>
      </c>
      <c r="AF9" t="n">
        <v>1.474636050289135e-06</v>
      </c>
      <c r="AG9" t="n">
        <v>0.5027777777777778</v>
      </c>
      <c r="AH9" t="n">
        <v>524760.7790162301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218.3096564414177</v>
      </c>
      <c r="AB2" t="n">
        <v>298.7009030853193</v>
      </c>
      <c r="AC2" t="n">
        <v>270.1933081242952</v>
      </c>
      <c r="AD2" t="n">
        <v>218309.6564414177</v>
      </c>
      <c r="AE2" t="n">
        <v>298700.9030853193</v>
      </c>
      <c r="AF2" t="n">
        <v>1.516556351203001e-06</v>
      </c>
      <c r="AG2" t="n">
        <v>0.6281944444444444</v>
      </c>
      <c r="AH2" t="n">
        <v>270193.3081242952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509.2485283570273</v>
      </c>
      <c r="AB2" t="n">
        <v>696.7763029575536</v>
      </c>
      <c r="AC2" t="n">
        <v>630.2769505349672</v>
      </c>
      <c r="AD2" t="n">
        <v>509248.5283570273</v>
      </c>
      <c r="AE2" t="n">
        <v>696776.3029575536</v>
      </c>
      <c r="AF2" t="n">
        <v>1.29991822341789e-06</v>
      </c>
      <c r="AG2" t="n">
        <v>0.6280555555555556</v>
      </c>
      <c r="AH2" t="n">
        <v>630276.9505349672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355.7161305394429</v>
      </c>
      <c r="AB3" t="n">
        <v>486.7065028921837</v>
      </c>
      <c r="AC3" t="n">
        <v>440.2559173530198</v>
      </c>
      <c r="AD3" t="n">
        <v>355716.1305394429</v>
      </c>
      <c r="AE3" t="n">
        <v>486706.5028921837</v>
      </c>
      <c r="AF3" t="n">
        <v>1.539361373019059e-06</v>
      </c>
      <c r="AG3" t="n">
        <v>0.5304166666666666</v>
      </c>
      <c r="AH3" t="n">
        <v>440255.9173530198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319.6535826821656</v>
      </c>
      <c r="AB4" t="n">
        <v>437.3641339465303</v>
      </c>
      <c r="AC4" t="n">
        <v>395.62271484709</v>
      </c>
      <c r="AD4" t="n">
        <v>319653.5826821656</v>
      </c>
      <c r="AE4" t="n">
        <v>437364.1339465303</v>
      </c>
      <c r="AF4" t="n">
        <v>1.595033521968803e-06</v>
      </c>
      <c r="AG4" t="n">
        <v>0.5119444444444444</v>
      </c>
      <c r="AH4" t="n">
        <v>395622.71484709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689.0059845317148</v>
      </c>
      <c r="AB2" t="n">
        <v>942.7283848350321</v>
      </c>
      <c r="AC2" t="n">
        <v>852.7557109139741</v>
      </c>
      <c r="AD2" t="n">
        <v>689005.9845317148</v>
      </c>
      <c r="AE2" t="n">
        <v>942728.384835032</v>
      </c>
      <c r="AF2" t="n">
        <v>1.135682102483713e-06</v>
      </c>
      <c r="AG2" t="n">
        <v>0.6922222222222223</v>
      </c>
      <c r="AH2" t="n">
        <v>852755.7109139741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462.9477769059358</v>
      </c>
      <c r="AB3" t="n">
        <v>633.4255721771789</v>
      </c>
      <c r="AC3" t="n">
        <v>572.9723245869623</v>
      </c>
      <c r="AD3" t="n">
        <v>462947.7769059358</v>
      </c>
      <c r="AE3" t="n">
        <v>633425.5721771789</v>
      </c>
      <c r="AF3" t="n">
        <v>1.407419444822328e-06</v>
      </c>
      <c r="AG3" t="n">
        <v>0.5586111111111111</v>
      </c>
      <c r="AH3" t="n">
        <v>572972.3245869622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392.7844542395484</v>
      </c>
      <c r="AB4" t="n">
        <v>537.4250187176932</v>
      </c>
      <c r="AC4" t="n">
        <v>486.1339292120269</v>
      </c>
      <c r="AD4" t="n">
        <v>392784.4542395484</v>
      </c>
      <c r="AE4" t="n">
        <v>537425.0187176932</v>
      </c>
      <c r="AF4" t="n">
        <v>1.507035716956459e-06</v>
      </c>
      <c r="AG4" t="n">
        <v>0.5216666666666667</v>
      </c>
      <c r="AH4" t="n">
        <v>486133.9292120269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357.8252475463567</v>
      </c>
      <c r="AB5" t="n">
        <v>489.5922898287183</v>
      </c>
      <c r="AC5" t="n">
        <v>442.8662888345592</v>
      </c>
      <c r="AD5" t="n">
        <v>357825.2475463567</v>
      </c>
      <c r="AE5" t="n">
        <v>489592.2898287183</v>
      </c>
      <c r="AF5" t="n">
        <v>1.549655633386573e-06</v>
      </c>
      <c r="AG5" t="n">
        <v>0.5072222222222222</v>
      </c>
      <c r="AH5" t="n">
        <v>442866.2888345592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355.725956789597</v>
      </c>
      <c r="AB6" t="n">
        <v>486.719947601148</v>
      </c>
      <c r="AC6" t="n">
        <v>440.2680789178306</v>
      </c>
      <c r="AD6" t="n">
        <v>355725.9567895971</v>
      </c>
      <c r="AE6" t="n">
        <v>486719.947601148</v>
      </c>
      <c r="AF6" t="n">
        <v>1.553730844519333e-06</v>
      </c>
      <c r="AG6" t="n">
        <v>0.5059722222222223</v>
      </c>
      <c r="AH6" t="n">
        <v>440268.0789178306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