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1564.217547488578</v>
      </c>
      <c r="AB2" t="n">
        <v>2140.231456881699</v>
      </c>
      <c r="AC2" t="n">
        <v>1935.970770470624</v>
      </c>
      <c r="AD2" t="n">
        <v>1564217.547488578</v>
      </c>
      <c r="AE2" t="n">
        <v>2140231.456881699</v>
      </c>
      <c r="AF2" t="n">
        <v>7.462863773465922e-07</v>
      </c>
      <c r="AG2" t="n">
        <v>0.9773611111111111</v>
      </c>
      <c r="AH2" t="n">
        <v>1935970.770470624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893.9993950444373</v>
      </c>
      <c r="AB3" t="n">
        <v>1223.20941276954</v>
      </c>
      <c r="AC3" t="n">
        <v>1106.468023200008</v>
      </c>
      <c r="AD3" t="n">
        <v>893999.3950444373</v>
      </c>
      <c r="AE3" t="n">
        <v>1223209.41276954</v>
      </c>
      <c r="AF3" t="n">
        <v>1.049370028554698e-06</v>
      </c>
      <c r="AG3" t="n">
        <v>0.6951388888888889</v>
      </c>
      <c r="AH3" t="n">
        <v>1106468.023200008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744.7701810292796</v>
      </c>
      <c r="AB4" t="n">
        <v>1019.027418625721</v>
      </c>
      <c r="AC4" t="n">
        <v>921.7728720060466</v>
      </c>
      <c r="AD4" t="n">
        <v>744770.1810292796</v>
      </c>
      <c r="AE4" t="n">
        <v>1019027.418625721</v>
      </c>
      <c r="AF4" t="n">
        <v>1.169059448257223e-06</v>
      </c>
      <c r="AG4" t="n">
        <v>0.6238888888888889</v>
      </c>
      <c r="AH4" t="n">
        <v>921772.8720060466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674.5057009887125</v>
      </c>
      <c r="AB5" t="n">
        <v>922.8884571841347</v>
      </c>
      <c r="AC5" t="n">
        <v>834.8092781125652</v>
      </c>
      <c r="AD5" t="n">
        <v>674505.7009887125</v>
      </c>
      <c r="AE5" t="n">
        <v>922888.4571841347</v>
      </c>
      <c r="AF5" t="n">
        <v>1.232344112909063e-06</v>
      </c>
      <c r="AG5" t="n">
        <v>0.5919444444444444</v>
      </c>
      <c r="AH5" t="n">
        <v>834809.2781125652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628.4010584558305</v>
      </c>
      <c r="AB6" t="n">
        <v>859.806051277369</v>
      </c>
      <c r="AC6" t="n">
        <v>777.7473684888281</v>
      </c>
      <c r="AD6" t="n">
        <v>628401.0584558304</v>
      </c>
      <c r="AE6" t="n">
        <v>859806.0512773689</v>
      </c>
      <c r="AF6" t="n">
        <v>1.273571052122087e-06</v>
      </c>
      <c r="AG6" t="n">
        <v>0.5727777777777778</v>
      </c>
      <c r="AH6" t="n">
        <v>777747.3684888281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585.0736109606645</v>
      </c>
      <c r="AB7" t="n">
        <v>800.5235261424042</v>
      </c>
      <c r="AC7" t="n">
        <v>724.1226843491979</v>
      </c>
      <c r="AD7" t="n">
        <v>585073.6109606645</v>
      </c>
      <c r="AE7" t="n">
        <v>800523.5261424042</v>
      </c>
      <c r="AF7" t="n">
        <v>1.309808743914427e-06</v>
      </c>
      <c r="AG7" t="n">
        <v>0.5569444444444445</v>
      </c>
      <c r="AH7" t="n">
        <v>724122.6843491979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568.1499319448925</v>
      </c>
      <c r="AB8" t="n">
        <v>777.3678018930009</v>
      </c>
      <c r="AC8" t="n">
        <v>703.1769099228945</v>
      </c>
      <c r="AD8" t="n">
        <v>568149.9319448925</v>
      </c>
      <c r="AE8" t="n">
        <v>777367.8018930008</v>
      </c>
      <c r="AF8" t="n">
        <v>1.319944793937502e-06</v>
      </c>
      <c r="AG8" t="n">
        <v>0.5526388888888889</v>
      </c>
      <c r="AH8" t="n">
        <v>703176.9099228946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541.4622438742301</v>
      </c>
      <c r="AB9" t="n">
        <v>740.852529697018</v>
      </c>
      <c r="AC9" t="n">
        <v>670.1466040557899</v>
      </c>
      <c r="AD9" t="n">
        <v>541462.2438742301</v>
      </c>
      <c r="AE9" t="n">
        <v>740852.529697018</v>
      </c>
      <c r="AF9" t="n">
        <v>1.336540606410516e-06</v>
      </c>
      <c r="AG9" t="n">
        <v>0.5456944444444445</v>
      </c>
      <c r="AH9" t="n">
        <v>670146.6040557899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520.8160000589021</v>
      </c>
      <c r="AB10" t="n">
        <v>712.6034280608935</v>
      </c>
      <c r="AC10" t="n">
        <v>644.5935570319541</v>
      </c>
      <c r="AD10" t="n">
        <v>520816.0000589021</v>
      </c>
      <c r="AE10" t="n">
        <v>712603.4280608936</v>
      </c>
      <c r="AF10" t="n">
        <v>1.34531117819214e-06</v>
      </c>
      <c r="AG10" t="n">
        <v>0.5422222222222222</v>
      </c>
      <c r="AH10" t="n">
        <v>644593.5570319541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521.031470726807</v>
      </c>
      <c r="AB11" t="n">
        <v>712.8982445346159</v>
      </c>
      <c r="AC11" t="n">
        <v>644.8602366352018</v>
      </c>
      <c r="AD11" t="n">
        <v>521031.470726807</v>
      </c>
      <c r="AE11" t="n">
        <v>712898.2445346159</v>
      </c>
      <c r="AF11" t="n">
        <v>1.345731325343355e-06</v>
      </c>
      <c r="AG11" t="n">
        <v>0.5420833333333334</v>
      </c>
      <c r="AH11" t="n">
        <v>644860.2366352017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1141.874880429464</v>
      </c>
      <c r="AB2" t="n">
        <v>1562.363587367961</v>
      </c>
      <c r="AC2" t="n">
        <v>1413.253799380629</v>
      </c>
      <c r="AD2" t="n">
        <v>1141874.880429464</v>
      </c>
      <c r="AE2" t="n">
        <v>1562363.587367961</v>
      </c>
      <c r="AF2" t="n">
        <v>8.834527103639789e-07</v>
      </c>
      <c r="AG2" t="n">
        <v>0.8541666666666666</v>
      </c>
      <c r="AH2" t="n">
        <v>1413253.799380629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713.6320110431963</v>
      </c>
      <c r="AB3" t="n">
        <v>976.4228007316549</v>
      </c>
      <c r="AC3" t="n">
        <v>883.2343790478328</v>
      </c>
      <c r="AD3" t="n">
        <v>713632.0110431963</v>
      </c>
      <c r="AE3" t="n">
        <v>976422.8007316549</v>
      </c>
      <c r="AF3" t="n">
        <v>1.164716758181107e-06</v>
      </c>
      <c r="AG3" t="n">
        <v>0.6479166666666667</v>
      </c>
      <c r="AH3" t="n">
        <v>883234.3790478328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605.9363602252424</v>
      </c>
      <c r="AB4" t="n">
        <v>829.0688600857389</v>
      </c>
      <c r="AC4" t="n">
        <v>749.9436916846087</v>
      </c>
      <c r="AD4" t="n">
        <v>605936.3602252424</v>
      </c>
      <c r="AE4" t="n">
        <v>829068.8600857389</v>
      </c>
      <c r="AF4" t="n">
        <v>1.271094004776806e-06</v>
      </c>
      <c r="AG4" t="n">
        <v>0.5936111111111111</v>
      </c>
      <c r="AH4" t="n">
        <v>749943.6916846087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548.8659628902054</v>
      </c>
      <c r="AB5" t="n">
        <v>750.982624683706</v>
      </c>
      <c r="AC5" t="n">
        <v>679.309896994626</v>
      </c>
      <c r="AD5" t="n">
        <v>548865.9628902054</v>
      </c>
      <c r="AE5" t="n">
        <v>750982.6246837061</v>
      </c>
      <c r="AF5" t="n">
        <v>1.327488071153893e-06</v>
      </c>
      <c r="AG5" t="n">
        <v>0.5684722222222223</v>
      </c>
      <c r="AH5" t="n">
        <v>679309.896994626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501.6276910298773</v>
      </c>
      <c r="AB6" t="n">
        <v>686.3491371189324</v>
      </c>
      <c r="AC6" t="n">
        <v>620.8449387693647</v>
      </c>
      <c r="AD6" t="n">
        <v>501627.6910298773</v>
      </c>
      <c r="AE6" t="n">
        <v>686349.1371189324</v>
      </c>
      <c r="AF6" t="n">
        <v>1.370245422058293e-06</v>
      </c>
      <c r="AG6" t="n">
        <v>0.5506944444444444</v>
      </c>
      <c r="AH6" t="n">
        <v>620844.9387693647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476.1211063610708</v>
      </c>
      <c r="AB7" t="n">
        <v>651.4499027039735</v>
      </c>
      <c r="AC7" t="n">
        <v>589.2764383055866</v>
      </c>
      <c r="AD7" t="n">
        <v>476121.1063610708</v>
      </c>
      <c r="AE7" t="n">
        <v>651449.9027039735</v>
      </c>
      <c r="AF7" t="n">
        <v>1.383773478443549e-06</v>
      </c>
      <c r="AG7" t="n">
        <v>0.5452777777777778</v>
      </c>
      <c r="AH7" t="n">
        <v>589276.4383055866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466.001714491997</v>
      </c>
      <c r="AB8" t="n">
        <v>637.6041043126455</v>
      </c>
      <c r="AC8" t="n">
        <v>576.7520634800265</v>
      </c>
      <c r="AD8" t="n">
        <v>466001.714491997</v>
      </c>
      <c r="AE8" t="n">
        <v>637604.1043126455</v>
      </c>
      <c r="AF8" t="n">
        <v>1.39154260319492e-06</v>
      </c>
      <c r="AG8" t="n">
        <v>0.5422222222222222</v>
      </c>
      <c r="AH8" t="n">
        <v>576752.0634800266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468.6406695330473</v>
      </c>
      <c r="AB9" t="n">
        <v>641.2148390222902</v>
      </c>
      <c r="AC9" t="n">
        <v>580.0181947366807</v>
      </c>
      <c r="AD9" t="n">
        <v>468640.6695330474</v>
      </c>
      <c r="AE9" t="n">
        <v>641214.8390222902</v>
      </c>
      <c r="AF9" t="n">
        <v>1.391433944107488e-06</v>
      </c>
      <c r="AG9" t="n">
        <v>0.5423611111111111</v>
      </c>
      <c r="AH9" t="n">
        <v>580018.1947366807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470.754350910288</v>
      </c>
      <c r="AB2" t="n">
        <v>644.1068711316721</v>
      </c>
      <c r="AC2" t="n">
        <v>582.6342153605359</v>
      </c>
      <c r="AD2" t="n">
        <v>470754.350910288</v>
      </c>
      <c r="AE2" t="n">
        <v>644106.8711316721</v>
      </c>
      <c r="AF2" t="n">
        <v>1.319720725322786e-06</v>
      </c>
      <c r="AG2" t="n">
        <v>0.6380555555555555</v>
      </c>
      <c r="AH2" t="n">
        <v>582634.2153605359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341.4586776033602</v>
      </c>
      <c r="AB3" t="n">
        <v>467.1988267906038</v>
      </c>
      <c r="AC3" t="n">
        <v>422.6100264793795</v>
      </c>
      <c r="AD3" t="n">
        <v>341458.6776033601</v>
      </c>
      <c r="AE3" t="n">
        <v>467198.8267906038</v>
      </c>
      <c r="AF3" t="n">
        <v>1.504987229828572e-06</v>
      </c>
      <c r="AG3" t="n">
        <v>0.5594444444444444</v>
      </c>
      <c r="AH3" t="n">
        <v>422610.0264793795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343.3939394319694</v>
      </c>
      <c r="AB4" t="n">
        <v>469.8467374022333</v>
      </c>
      <c r="AC4" t="n">
        <v>425.0052242186009</v>
      </c>
      <c r="AD4" t="n">
        <v>343393.9394319694</v>
      </c>
      <c r="AE4" t="n">
        <v>469846.7374022333</v>
      </c>
      <c r="AF4" t="n">
        <v>1.505775339958995e-06</v>
      </c>
      <c r="AG4" t="n">
        <v>0.5591666666666666</v>
      </c>
      <c r="AH4" t="n">
        <v>425005.2242186009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667.5450612987715</v>
      </c>
      <c r="AB2" t="n">
        <v>913.364602878607</v>
      </c>
      <c r="AC2" t="n">
        <v>826.1943670951433</v>
      </c>
      <c r="AD2" t="n">
        <v>667545.0612987715</v>
      </c>
      <c r="AE2" t="n">
        <v>913364.602878607</v>
      </c>
      <c r="AF2" t="n">
        <v>1.145787141134788e-06</v>
      </c>
      <c r="AG2" t="n">
        <v>0.7030555555555555</v>
      </c>
      <c r="AH2" t="n">
        <v>826194.3670951433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465.7637806687008</v>
      </c>
      <c r="AB3" t="n">
        <v>637.278552758712</v>
      </c>
      <c r="AC3" t="n">
        <v>576.4575821094861</v>
      </c>
      <c r="AD3" t="n">
        <v>465763.7806687008</v>
      </c>
      <c r="AE3" t="n">
        <v>637278.552758712</v>
      </c>
      <c r="AF3" t="n">
        <v>1.376034911447863e-06</v>
      </c>
      <c r="AG3" t="n">
        <v>0.5854166666666667</v>
      </c>
      <c r="AH3" t="n">
        <v>576457.5821094861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393.6224245822324</v>
      </c>
      <c r="AB4" t="n">
        <v>538.5715667091957</v>
      </c>
      <c r="AC4" t="n">
        <v>487.1710522724107</v>
      </c>
      <c r="AD4" t="n">
        <v>393622.4245822324</v>
      </c>
      <c r="AE4" t="n">
        <v>538571.5667091957</v>
      </c>
      <c r="AF4" t="n">
        <v>1.459608472410367e-06</v>
      </c>
      <c r="AG4" t="n">
        <v>0.5519444444444445</v>
      </c>
      <c r="AH4" t="n">
        <v>487171.0522724108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386.8318981847785</v>
      </c>
      <c r="AB5" t="n">
        <v>529.2804689153178</v>
      </c>
      <c r="AC5" t="n">
        <v>478.7666838118428</v>
      </c>
      <c r="AD5" t="n">
        <v>386831.8981847785</v>
      </c>
      <c r="AE5" t="n">
        <v>529280.4689153178</v>
      </c>
      <c r="AF5" t="n">
        <v>1.466742093505709e-06</v>
      </c>
      <c r="AG5" t="n">
        <v>0.5491666666666667</v>
      </c>
      <c r="AH5" t="n">
        <v>478766.6838118428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337.3661610060268</v>
      </c>
      <c r="AB2" t="n">
        <v>461.5992650330426</v>
      </c>
      <c r="AC2" t="n">
        <v>417.5448790369257</v>
      </c>
      <c r="AD2" t="n">
        <v>337366.1610060268</v>
      </c>
      <c r="AE2" t="n">
        <v>461599.2650330426</v>
      </c>
      <c r="AF2" t="n">
        <v>1.473459557120905e-06</v>
      </c>
      <c r="AG2" t="n">
        <v>0.5934722222222222</v>
      </c>
      <c r="AH2" t="n">
        <v>417544.8790369257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309.9920616761445</v>
      </c>
      <c r="AB3" t="n">
        <v>424.1448146698676</v>
      </c>
      <c r="AC3" t="n">
        <v>383.6650288487609</v>
      </c>
      <c r="AD3" t="n">
        <v>309992.0616761445</v>
      </c>
      <c r="AE3" t="n">
        <v>424144.8146698676</v>
      </c>
      <c r="AF3" t="n">
        <v>1.523829937673709e-06</v>
      </c>
      <c r="AG3" t="n">
        <v>0.5738888888888889</v>
      </c>
      <c r="AH3" t="n">
        <v>383665.0288487609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1237.446811348969</v>
      </c>
      <c r="AB2" t="n">
        <v>1693.129319588045</v>
      </c>
      <c r="AC2" t="n">
        <v>1531.539433648486</v>
      </c>
      <c r="AD2" t="n">
        <v>1237446.811348969</v>
      </c>
      <c r="AE2" t="n">
        <v>1693129.319588045</v>
      </c>
      <c r="AF2" t="n">
        <v>8.469268787277302e-07</v>
      </c>
      <c r="AG2" t="n">
        <v>0.8829166666666667</v>
      </c>
      <c r="AH2" t="n">
        <v>1531539.433648486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757.480188812199</v>
      </c>
      <c r="AB3" t="n">
        <v>1036.417812000281</v>
      </c>
      <c r="AC3" t="n">
        <v>937.5035506445087</v>
      </c>
      <c r="AD3" t="n">
        <v>757480.188812199</v>
      </c>
      <c r="AE3" t="n">
        <v>1036417.812000281</v>
      </c>
      <c r="AF3" t="n">
        <v>1.133955943603606e-06</v>
      </c>
      <c r="AG3" t="n">
        <v>0.6594444444444444</v>
      </c>
      <c r="AH3" t="n">
        <v>937503.5506445087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640.9409494991525</v>
      </c>
      <c r="AB4" t="n">
        <v>876.9636834237906</v>
      </c>
      <c r="AC4" t="n">
        <v>793.2675003040833</v>
      </c>
      <c r="AD4" t="n">
        <v>640940.9494991525</v>
      </c>
      <c r="AE4" t="n">
        <v>876963.6834237906</v>
      </c>
      <c r="AF4" t="n">
        <v>1.243200357903578e-06</v>
      </c>
      <c r="AG4" t="n">
        <v>0.6015277777777778</v>
      </c>
      <c r="AH4" t="n">
        <v>793267.5003040833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580.7019866360018</v>
      </c>
      <c r="AB5" t="n">
        <v>794.5420768789473</v>
      </c>
      <c r="AC5" t="n">
        <v>718.7120962084284</v>
      </c>
      <c r="AD5" t="n">
        <v>580701.9866360018</v>
      </c>
      <c r="AE5" t="n">
        <v>794542.0768789473</v>
      </c>
      <c r="AF5" t="n">
        <v>1.302264489242696e-06</v>
      </c>
      <c r="AG5" t="n">
        <v>0.5741666666666667</v>
      </c>
      <c r="AH5" t="n">
        <v>718712.0962084284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539.0209189916563</v>
      </c>
      <c r="AB6" t="n">
        <v>737.5122012890281</v>
      </c>
      <c r="AC6" t="n">
        <v>667.1250719028779</v>
      </c>
      <c r="AD6" t="n">
        <v>539020.9189916564</v>
      </c>
      <c r="AE6" t="n">
        <v>737512.201289028</v>
      </c>
      <c r="AF6" t="n">
        <v>1.339792018452692e-06</v>
      </c>
      <c r="AG6" t="n">
        <v>0.5581944444444444</v>
      </c>
      <c r="AH6" t="n">
        <v>667125.071902878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506.8562227512435</v>
      </c>
      <c r="AB7" t="n">
        <v>693.5030448866456</v>
      </c>
      <c r="AC7" t="n">
        <v>627.3160876203</v>
      </c>
      <c r="AD7" t="n">
        <v>506856.2227512435</v>
      </c>
      <c r="AE7" t="n">
        <v>693503.0448866456</v>
      </c>
      <c r="AF7" t="n">
        <v>1.363159231762789e-06</v>
      </c>
      <c r="AG7" t="n">
        <v>0.5486111111111112</v>
      </c>
      <c r="AH7" t="n">
        <v>627316.0876203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481.3148723447341</v>
      </c>
      <c r="AB8" t="n">
        <v>658.5562424556055</v>
      </c>
      <c r="AC8" t="n">
        <v>595.7045589651331</v>
      </c>
      <c r="AD8" t="n">
        <v>481314.872344734</v>
      </c>
      <c r="AE8" t="n">
        <v>658556.2424556054</v>
      </c>
      <c r="AF8" t="n">
        <v>1.377857962715915e-06</v>
      </c>
      <c r="AG8" t="n">
        <v>0.5427777777777778</v>
      </c>
      <c r="AH8" t="n">
        <v>595704.558965133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481.4560034246023</v>
      </c>
      <c r="AB9" t="n">
        <v>658.7493442253449</v>
      </c>
      <c r="AC9" t="n">
        <v>595.8792313729887</v>
      </c>
      <c r="AD9" t="n">
        <v>481456.0034246023</v>
      </c>
      <c r="AE9" t="n">
        <v>658749.3442253448</v>
      </c>
      <c r="AF9" t="n">
        <v>1.378773268306403e-06</v>
      </c>
      <c r="AG9" t="n">
        <v>0.5423611111111111</v>
      </c>
      <c r="AH9" t="n">
        <v>595879.2313729887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290.4892955950331</v>
      </c>
      <c r="AB2" t="n">
        <v>397.4602697163758</v>
      </c>
      <c r="AC2" t="n">
        <v>359.5272194136361</v>
      </c>
      <c r="AD2" t="n">
        <v>290489.2955950332</v>
      </c>
      <c r="AE2" t="n">
        <v>397460.2697163757</v>
      </c>
      <c r="AF2" t="n">
        <v>1.5204121264299e-06</v>
      </c>
      <c r="AG2" t="n">
        <v>0.5886111111111112</v>
      </c>
      <c r="AH2" t="n">
        <v>359527.2194136361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294.3538082938389</v>
      </c>
      <c r="AB3" t="n">
        <v>402.7478664811493</v>
      </c>
      <c r="AC3" t="n">
        <v>364.3101753643684</v>
      </c>
      <c r="AD3" t="n">
        <v>294353.8082938389</v>
      </c>
      <c r="AE3" t="n">
        <v>402747.8664811493</v>
      </c>
      <c r="AF3" t="n">
        <v>1.520283256102181e-06</v>
      </c>
      <c r="AG3" t="n">
        <v>0.5886111111111112</v>
      </c>
      <c r="AH3" t="n">
        <v>364310.1753643684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887.0343788182975</v>
      </c>
      <c r="AB2" t="n">
        <v>1213.679570294106</v>
      </c>
      <c r="AC2" t="n">
        <v>1097.847695515211</v>
      </c>
      <c r="AD2" t="n">
        <v>887034.3788182974</v>
      </c>
      <c r="AE2" t="n">
        <v>1213679.570294106</v>
      </c>
      <c r="AF2" t="n">
        <v>1.003710412120334e-06</v>
      </c>
      <c r="AG2" t="n">
        <v>0.7745833333333334</v>
      </c>
      <c r="AH2" t="n">
        <v>1097847.695515211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588.5959654824187</v>
      </c>
      <c r="AB3" t="n">
        <v>805.3429669943826</v>
      </c>
      <c r="AC3" t="n">
        <v>728.4821645303912</v>
      </c>
      <c r="AD3" t="n">
        <v>588595.9654824187</v>
      </c>
      <c r="AE3" t="n">
        <v>805342.9669943826</v>
      </c>
      <c r="AF3" t="n">
        <v>1.262768567677353e-06</v>
      </c>
      <c r="AG3" t="n">
        <v>0.6156944444444444</v>
      </c>
      <c r="AH3" t="n">
        <v>728482.1645303912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502.9364768535864</v>
      </c>
      <c r="AB4" t="n">
        <v>688.1398756224867</v>
      </c>
      <c r="AC4" t="n">
        <v>622.4647717034572</v>
      </c>
      <c r="AD4" t="n">
        <v>502936.4768535864</v>
      </c>
      <c r="AE4" t="n">
        <v>688139.8756224867</v>
      </c>
      <c r="AF4" t="n">
        <v>1.358040171125505e-06</v>
      </c>
      <c r="AG4" t="n">
        <v>0.5725</v>
      </c>
      <c r="AH4" t="n">
        <v>622464.7717034572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450.8558074814916</v>
      </c>
      <c r="AB5" t="n">
        <v>616.8808061506131</v>
      </c>
      <c r="AC5" t="n">
        <v>558.0065678092469</v>
      </c>
      <c r="AD5" t="n">
        <v>450855.8074814916</v>
      </c>
      <c r="AE5" t="n">
        <v>616880.8061506131</v>
      </c>
      <c r="AF5" t="n">
        <v>1.409258453825304e-06</v>
      </c>
      <c r="AG5" t="n">
        <v>0.5516666666666666</v>
      </c>
      <c r="AH5" t="n">
        <v>558006.5678092469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426.660092920015</v>
      </c>
      <c r="AB6" t="n">
        <v>583.7751620480104</v>
      </c>
      <c r="AC6" t="n">
        <v>528.0604799157335</v>
      </c>
      <c r="AD6" t="n">
        <v>426660.092920015</v>
      </c>
      <c r="AE6" t="n">
        <v>583775.1620480104</v>
      </c>
      <c r="AF6" t="n">
        <v>1.42655511978622e-06</v>
      </c>
      <c r="AG6" t="n">
        <v>0.545</v>
      </c>
      <c r="AH6" t="n">
        <v>528060.4799157334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426.774987883074</v>
      </c>
      <c r="AB7" t="n">
        <v>583.9323664052758</v>
      </c>
      <c r="AC7" t="n">
        <v>528.202680909779</v>
      </c>
      <c r="AD7" t="n">
        <v>426774.987883074</v>
      </c>
      <c r="AE7" t="n">
        <v>583932.3664052759</v>
      </c>
      <c r="AF7" t="n">
        <v>1.429857719435715e-06</v>
      </c>
      <c r="AG7" t="n">
        <v>0.54375</v>
      </c>
      <c r="AH7" t="n">
        <v>528202.680909779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1051.747148469046</v>
      </c>
      <c r="AB2" t="n">
        <v>1439.046848344805</v>
      </c>
      <c r="AC2" t="n">
        <v>1301.706236853713</v>
      </c>
      <c r="AD2" t="n">
        <v>1051747.148469046</v>
      </c>
      <c r="AE2" t="n">
        <v>1439046.848344805</v>
      </c>
      <c r="AF2" t="n">
        <v>9.217897946575447e-07</v>
      </c>
      <c r="AG2" t="n">
        <v>0.8263888888888888</v>
      </c>
      <c r="AH2" t="n">
        <v>1301706.236853713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673.5735679536961</v>
      </c>
      <c r="AB3" t="n">
        <v>921.6130716428178</v>
      </c>
      <c r="AC3" t="n">
        <v>833.6556135772967</v>
      </c>
      <c r="AD3" t="n">
        <v>673573.567953696</v>
      </c>
      <c r="AE3" t="n">
        <v>921613.0716428178</v>
      </c>
      <c r="AF3" t="n">
        <v>1.193823910293971e-06</v>
      </c>
      <c r="AG3" t="n">
        <v>0.6380555555555555</v>
      </c>
      <c r="AH3" t="n">
        <v>833655.6135772966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572.8987645379491</v>
      </c>
      <c r="AB4" t="n">
        <v>783.8653641505286</v>
      </c>
      <c r="AC4" t="n">
        <v>709.05435395795</v>
      </c>
      <c r="AD4" t="n">
        <v>572898.7645379491</v>
      </c>
      <c r="AE4" t="n">
        <v>783865.3641505287</v>
      </c>
      <c r="AF4" t="n">
        <v>1.297536916880359e-06</v>
      </c>
      <c r="AG4" t="n">
        <v>0.5870833333333334</v>
      </c>
      <c r="AH4" t="n">
        <v>709054.3539579499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516.8217640609274</v>
      </c>
      <c r="AB5" t="n">
        <v>707.1383381552089</v>
      </c>
      <c r="AC5" t="n">
        <v>639.650047636566</v>
      </c>
      <c r="AD5" t="n">
        <v>516821.7640609274</v>
      </c>
      <c r="AE5" t="n">
        <v>707138.3381552089</v>
      </c>
      <c r="AF5" t="n">
        <v>1.353479416466882e-06</v>
      </c>
      <c r="AG5" t="n">
        <v>0.5627777777777778</v>
      </c>
      <c r="AH5" t="n">
        <v>639650.047636566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483.3887472568238</v>
      </c>
      <c r="AB6" t="n">
        <v>661.3938096032305</v>
      </c>
      <c r="AC6" t="n">
        <v>598.2713126867393</v>
      </c>
      <c r="AD6" t="n">
        <v>483388.7472568238</v>
      </c>
      <c r="AE6" t="n">
        <v>661393.8096032304</v>
      </c>
      <c r="AF6" t="n">
        <v>1.379147151571287e-06</v>
      </c>
      <c r="AG6" t="n">
        <v>0.5523611111111112</v>
      </c>
      <c r="AH6" t="n">
        <v>598271.3126867393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453.4245001812135</v>
      </c>
      <c r="AB7" t="n">
        <v>620.3954048250966</v>
      </c>
      <c r="AC7" t="n">
        <v>561.185738119008</v>
      </c>
      <c r="AD7" t="n">
        <v>453424.5001812135</v>
      </c>
      <c r="AE7" t="n">
        <v>620395.4048250966</v>
      </c>
      <c r="AF7" t="n">
        <v>1.402291989635515e-06</v>
      </c>
      <c r="AG7" t="n">
        <v>0.5431944444444444</v>
      </c>
      <c r="AH7" t="n">
        <v>561185.738119008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453.9690329300674</v>
      </c>
      <c r="AB8" t="n">
        <v>621.140458555168</v>
      </c>
      <c r="AC8" t="n">
        <v>561.8596849667711</v>
      </c>
      <c r="AD8" t="n">
        <v>453969.0329300674</v>
      </c>
      <c r="AE8" t="n">
        <v>621140.458555168</v>
      </c>
      <c r="AF8" t="n">
        <v>1.403992202858243e-06</v>
      </c>
      <c r="AG8" t="n">
        <v>0.5425</v>
      </c>
      <c r="AH8" t="n">
        <v>561859.684966771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1447.631446332971</v>
      </c>
      <c r="AB2" t="n">
        <v>1980.713209864819</v>
      </c>
      <c r="AC2" t="n">
        <v>1791.67672106377</v>
      </c>
      <c r="AD2" t="n">
        <v>1447631.446332971</v>
      </c>
      <c r="AE2" t="n">
        <v>1980713.209864819</v>
      </c>
      <c r="AF2" t="n">
        <v>7.785095784190204e-07</v>
      </c>
      <c r="AG2" t="n">
        <v>0.9444444444444444</v>
      </c>
      <c r="AH2" t="n">
        <v>1791676.72106377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846.4246532049387</v>
      </c>
      <c r="AB3" t="n">
        <v>1158.115552135258</v>
      </c>
      <c r="AC3" t="n">
        <v>1047.586629264854</v>
      </c>
      <c r="AD3" t="n">
        <v>846424.6532049387</v>
      </c>
      <c r="AE3" t="n">
        <v>1158115.552135258</v>
      </c>
      <c r="AF3" t="n">
        <v>1.077345874500577e-06</v>
      </c>
      <c r="AG3" t="n">
        <v>0.6825</v>
      </c>
      <c r="AH3" t="n">
        <v>1047586.629264854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710.3919585476768</v>
      </c>
      <c r="AB4" t="n">
        <v>971.9896179662572</v>
      </c>
      <c r="AC4" t="n">
        <v>879.2242930235536</v>
      </c>
      <c r="AD4" t="n">
        <v>710391.9585476768</v>
      </c>
      <c r="AE4" t="n">
        <v>971989.6179662573</v>
      </c>
      <c r="AF4" t="n">
        <v>1.191851261289666e-06</v>
      </c>
      <c r="AG4" t="n">
        <v>0.6169444444444445</v>
      </c>
      <c r="AH4" t="n">
        <v>879224.2930235537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643.9422248821159</v>
      </c>
      <c r="AB5" t="n">
        <v>881.0701608096862</v>
      </c>
      <c r="AC5" t="n">
        <v>796.9820612517462</v>
      </c>
      <c r="AD5" t="n">
        <v>643942.2248821158</v>
      </c>
      <c r="AE5" t="n">
        <v>881070.1608096862</v>
      </c>
      <c r="AF5" t="n">
        <v>1.253683111391217e-06</v>
      </c>
      <c r="AG5" t="n">
        <v>0.5865277777777778</v>
      </c>
      <c r="AH5" t="n">
        <v>796982.0612517463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598.5982177834265</v>
      </c>
      <c r="AB6" t="n">
        <v>819.0284898608502</v>
      </c>
      <c r="AC6" t="n">
        <v>740.861560302235</v>
      </c>
      <c r="AD6" t="n">
        <v>598598.2177834265</v>
      </c>
      <c r="AE6" t="n">
        <v>819028.4898608502</v>
      </c>
      <c r="AF6" t="n">
        <v>1.294869052640367e-06</v>
      </c>
      <c r="AG6" t="n">
        <v>0.5677777777777778</v>
      </c>
      <c r="AH6" t="n">
        <v>740861.5603022351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571.1755671206101</v>
      </c>
      <c r="AB7" t="n">
        <v>781.5076094220209</v>
      </c>
      <c r="AC7" t="n">
        <v>706.9216200316013</v>
      </c>
      <c r="AD7" t="n">
        <v>571175.5671206102</v>
      </c>
      <c r="AE7" t="n">
        <v>781507.6094220208</v>
      </c>
      <c r="AF7" t="n">
        <v>1.315991405543209e-06</v>
      </c>
      <c r="AG7" t="n">
        <v>0.55875</v>
      </c>
      <c r="AH7" t="n">
        <v>706921.6200316013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539.2695382422141</v>
      </c>
      <c r="AB8" t="n">
        <v>737.8523731159485</v>
      </c>
      <c r="AC8" t="n">
        <v>667.4327782080715</v>
      </c>
      <c r="AD8" t="n">
        <v>539269.5382422141</v>
      </c>
      <c r="AE8" t="n">
        <v>737852.3731159485</v>
      </c>
      <c r="AF8" t="n">
        <v>1.338807781736504e-06</v>
      </c>
      <c r="AG8" t="n">
        <v>0.5491666666666667</v>
      </c>
      <c r="AH8" t="n">
        <v>667432.7782080715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512.5012626433056</v>
      </c>
      <c r="AB9" t="n">
        <v>701.2268375085486</v>
      </c>
      <c r="AC9" t="n">
        <v>634.3027323147796</v>
      </c>
      <c r="AD9" t="n">
        <v>512501.2626433056</v>
      </c>
      <c r="AE9" t="n">
        <v>701226.8375085485</v>
      </c>
      <c r="AF9" t="n">
        <v>1.354953941223638e-06</v>
      </c>
      <c r="AG9" t="n">
        <v>0.5426388888888889</v>
      </c>
      <c r="AH9" t="n">
        <v>634302.7323147797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505.1696595842508</v>
      </c>
      <c r="AB10" t="n">
        <v>691.1954147556504</v>
      </c>
      <c r="AC10" t="n">
        <v>625.2286944702278</v>
      </c>
      <c r="AD10" t="n">
        <v>505169.6595842508</v>
      </c>
      <c r="AE10" t="n">
        <v>691195.4147556504</v>
      </c>
      <c r="AF10" t="n">
        <v>1.359083122994119e-06</v>
      </c>
      <c r="AG10" t="n">
        <v>0.5409722222222223</v>
      </c>
      <c r="AH10" t="n">
        <v>625228.6944702278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507.7321662041978</v>
      </c>
      <c r="AB11" t="n">
        <v>694.7015493628754</v>
      </c>
      <c r="AC11" t="n">
        <v>628.40020851143</v>
      </c>
      <c r="AD11" t="n">
        <v>507732.1662041978</v>
      </c>
      <c r="AE11" t="n">
        <v>694701.5493628754</v>
      </c>
      <c r="AF11" t="n">
        <v>1.359083122994119e-06</v>
      </c>
      <c r="AG11" t="n">
        <v>0.5409722222222223</v>
      </c>
      <c r="AH11" t="n">
        <v>628400.2085114301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737.0197409739435</v>
      </c>
      <c r="AB2" t="n">
        <v>1008.422924616727</v>
      </c>
      <c r="AC2" t="n">
        <v>912.1804560217698</v>
      </c>
      <c r="AD2" t="n">
        <v>737019.7409739435</v>
      </c>
      <c r="AE2" t="n">
        <v>1008422.924616727</v>
      </c>
      <c r="AF2" t="n">
        <v>1.095881823063804e-06</v>
      </c>
      <c r="AG2" t="n">
        <v>0.7258333333333333</v>
      </c>
      <c r="AH2" t="n">
        <v>912180.4560217698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507.1144891399794</v>
      </c>
      <c r="AB3" t="n">
        <v>693.8564163536229</v>
      </c>
      <c r="AC3" t="n">
        <v>627.635733810429</v>
      </c>
      <c r="AD3" t="n">
        <v>507114.4891399794</v>
      </c>
      <c r="AE3" t="n">
        <v>693856.4163536229</v>
      </c>
      <c r="AF3" t="n">
        <v>1.336076668422027e-06</v>
      </c>
      <c r="AG3" t="n">
        <v>0.5954166666666666</v>
      </c>
      <c r="AH3" t="n">
        <v>627635.733810429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431.0015885464877</v>
      </c>
      <c r="AB4" t="n">
        <v>589.7153878974196</v>
      </c>
      <c r="AC4" t="n">
        <v>533.4337789472344</v>
      </c>
      <c r="AD4" t="n">
        <v>431001.5885464877</v>
      </c>
      <c r="AE4" t="n">
        <v>589715.3878974196</v>
      </c>
      <c r="AF4" t="n">
        <v>1.424846818709401e-06</v>
      </c>
      <c r="AG4" t="n">
        <v>0.5583333333333333</v>
      </c>
      <c r="AH4" t="n">
        <v>533433.7789472344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399.5263384446898</v>
      </c>
      <c r="AB5" t="n">
        <v>546.6495621181072</v>
      </c>
      <c r="AC5" t="n">
        <v>494.4780951370333</v>
      </c>
      <c r="AD5" t="n">
        <v>399526.3384446898</v>
      </c>
      <c r="AE5" t="n">
        <v>546649.5621181071</v>
      </c>
      <c r="AF5" t="n">
        <v>1.453024182542555e-06</v>
      </c>
      <c r="AG5" t="n">
        <v>0.5473611111111111</v>
      </c>
      <c r="AH5" t="n">
        <v>494478.0951370333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401.7507835332015</v>
      </c>
      <c r="AB6" t="n">
        <v>549.6931460238001</v>
      </c>
      <c r="AC6" t="n">
        <v>497.2312036664637</v>
      </c>
      <c r="AD6" t="n">
        <v>401750.7835332015</v>
      </c>
      <c r="AE6" t="n">
        <v>549693.1460238</v>
      </c>
      <c r="AF6" t="n">
        <v>1.453711435318973e-06</v>
      </c>
      <c r="AG6" t="n">
        <v>0.5472222222222222</v>
      </c>
      <c r="AH6" t="n">
        <v>497231.2036664637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534.7725943630303</v>
      </c>
      <c r="AB2" t="n">
        <v>731.699456109287</v>
      </c>
      <c r="AC2" t="n">
        <v>661.8670869648522</v>
      </c>
      <c r="AD2" t="n">
        <v>534772.5943630303</v>
      </c>
      <c r="AE2" t="n">
        <v>731699.456109287</v>
      </c>
      <c r="AF2" t="n">
        <v>1.257579357735408e-06</v>
      </c>
      <c r="AG2" t="n">
        <v>0.6588888888888889</v>
      </c>
      <c r="AH2" t="n">
        <v>661867.0869648522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379.9224117027708</v>
      </c>
      <c r="AB3" t="n">
        <v>519.8266046856046</v>
      </c>
      <c r="AC3" t="n">
        <v>470.2150831156318</v>
      </c>
      <c r="AD3" t="n">
        <v>379922.4117027708</v>
      </c>
      <c r="AE3" t="n">
        <v>519826.6046856046</v>
      </c>
      <c r="AF3" t="n">
        <v>1.464829390409639e-06</v>
      </c>
      <c r="AG3" t="n">
        <v>0.5656944444444444</v>
      </c>
      <c r="AH3" t="n">
        <v>470215.0831156318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357.6306836475732</v>
      </c>
      <c r="AB4" t="n">
        <v>489.3260789188495</v>
      </c>
      <c r="AC4" t="n">
        <v>442.6254847202989</v>
      </c>
      <c r="AD4" t="n">
        <v>357630.6836475732</v>
      </c>
      <c r="AE4" t="n">
        <v>489326.0789188495</v>
      </c>
      <c r="AF4" t="n">
        <v>1.492331481677003e-06</v>
      </c>
      <c r="AG4" t="n">
        <v>0.5552777777777778</v>
      </c>
      <c r="AH4" t="n">
        <v>442625.4847202988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405.4326760953062</v>
      </c>
      <c r="AB2" t="n">
        <v>554.7308738609076</v>
      </c>
      <c r="AC2" t="n">
        <v>501.7881378292931</v>
      </c>
      <c r="AD2" t="n">
        <v>405432.6760953062</v>
      </c>
      <c r="AE2" t="n">
        <v>554730.8738609076</v>
      </c>
      <c r="AF2" t="n">
        <v>1.390947067479643e-06</v>
      </c>
      <c r="AG2" t="n">
        <v>0.61625</v>
      </c>
      <c r="AH2" t="n">
        <v>501788.1378292931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326.434067302522</v>
      </c>
      <c r="AB3" t="n">
        <v>446.6414921379715</v>
      </c>
      <c r="AC3" t="n">
        <v>404.014654993594</v>
      </c>
      <c r="AD3" t="n">
        <v>326434.067302522</v>
      </c>
      <c r="AE3" t="n">
        <v>446641.4921379715</v>
      </c>
      <c r="AF3" t="n">
        <v>1.515236849364554e-06</v>
      </c>
      <c r="AG3" t="n">
        <v>0.5656944444444444</v>
      </c>
      <c r="AH3" t="n">
        <v>404014.654993594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270.8593878833768</v>
      </c>
      <c r="AB2" t="n">
        <v>370.6017639748792</v>
      </c>
      <c r="AC2" t="n">
        <v>335.2320517639585</v>
      </c>
      <c r="AD2" t="n">
        <v>270859.3878833768</v>
      </c>
      <c r="AE2" t="n">
        <v>370601.7639748792</v>
      </c>
      <c r="AF2" t="n">
        <v>1.501455057250141e-06</v>
      </c>
      <c r="AG2" t="n">
        <v>0.6127777777777778</v>
      </c>
      <c r="AH2" t="n">
        <v>335232.0517639585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966.0150241766114</v>
      </c>
      <c r="AB2" t="n">
        <v>1321.744373653509</v>
      </c>
      <c r="AC2" t="n">
        <v>1195.598945711897</v>
      </c>
      <c r="AD2" t="n">
        <v>966015.0241766114</v>
      </c>
      <c r="AE2" t="n">
        <v>1321744.373653509</v>
      </c>
      <c r="AF2" t="n">
        <v>9.623444054668682e-07</v>
      </c>
      <c r="AG2" t="n">
        <v>0.7994444444444445</v>
      </c>
      <c r="AH2" t="n">
        <v>1195598.945711897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631.663459016744</v>
      </c>
      <c r="AB3" t="n">
        <v>864.269811651766</v>
      </c>
      <c r="AC3" t="n">
        <v>781.7851138380197</v>
      </c>
      <c r="AD3" t="n">
        <v>631663.459016744</v>
      </c>
      <c r="AE3" t="n">
        <v>864269.811651766</v>
      </c>
      <c r="AF3" t="n">
        <v>1.226624907307795e-06</v>
      </c>
      <c r="AG3" t="n">
        <v>0.6272222222222221</v>
      </c>
      <c r="AH3" t="n">
        <v>781785.1138380197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538.5073791706986</v>
      </c>
      <c r="AB4" t="n">
        <v>736.809553450216</v>
      </c>
      <c r="AC4" t="n">
        <v>666.4894837876299</v>
      </c>
      <c r="AD4" t="n">
        <v>538507.3791706987</v>
      </c>
      <c r="AE4" t="n">
        <v>736809.553450216</v>
      </c>
      <c r="AF4" t="n">
        <v>1.326277102405642e-06</v>
      </c>
      <c r="AG4" t="n">
        <v>0.580138888888889</v>
      </c>
      <c r="AH4" t="n">
        <v>666489.4837876299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484.3109136944012</v>
      </c>
      <c r="AB5" t="n">
        <v>662.6555584062356</v>
      </c>
      <c r="AC5" t="n">
        <v>599.4126419548612</v>
      </c>
      <c r="AD5" t="n">
        <v>484310.9136944012</v>
      </c>
      <c r="AE5" t="n">
        <v>662655.5584062357</v>
      </c>
      <c r="AF5" t="n">
        <v>1.380673131080509e-06</v>
      </c>
      <c r="AG5" t="n">
        <v>0.5572222222222222</v>
      </c>
      <c r="AH5" t="n">
        <v>599412.6419548612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446.7167116456503</v>
      </c>
      <c r="AB6" t="n">
        <v>611.2175126239944</v>
      </c>
      <c r="AC6" t="n">
        <v>552.8837710683263</v>
      </c>
      <c r="AD6" t="n">
        <v>446716.7116456503</v>
      </c>
      <c r="AE6" t="n">
        <v>611217.5126239944</v>
      </c>
      <c r="AF6" t="n">
        <v>1.410086869600218e-06</v>
      </c>
      <c r="AG6" t="n">
        <v>0.5455555555555556</v>
      </c>
      <c r="AH6" t="n">
        <v>552883.7710683263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439.6178494615731</v>
      </c>
      <c r="AB7" t="n">
        <v>601.5045362040432</v>
      </c>
      <c r="AC7" t="n">
        <v>544.0977874856474</v>
      </c>
      <c r="AD7" t="n">
        <v>439617.8494615731</v>
      </c>
      <c r="AE7" t="n">
        <v>601504.5362040432</v>
      </c>
      <c r="AF7" t="n">
        <v>1.416457076624261e-06</v>
      </c>
      <c r="AG7" t="n">
        <v>0.5431944444444444</v>
      </c>
      <c r="AH7" t="n">
        <v>544097.7874856474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1338.815752573625</v>
      </c>
      <c r="AB2" t="n">
        <v>1831.826777053683</v>
      </c>
      <c r="AC2" t="n">
        <v>1656.999800436708</v>
      </c>
      <c r="AD2" t="n">
        <v>1338815.752573625</v>
      </c>
      <c r="AE2" t="n">
        <v>1831826.777053683</v>
      </c>
      <c r="AF2" t="n">
        <v>8.121547638148554e-07</v>
      </c>
      <c r="AG2" t="n">
        <v>0.9127777777777778</v>
      </c>
      <c r="AH2" t="n">
        <v>1656999.800436708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802.1877294357013</v>
      </c>
      <c r="AB3" t="n">
        <v>1097.588641438847</v>
      </c>
      <c r="AC3" t="n">
        <v>992.8363219752564</v>
      </c>
      <c r="AD3" t="n">
        <v>802187.7294357013</v>
      </c>
      <c r="AE3" t="n">
        <v>1097588.641438847</v>
      </c>
      <c r="AF3" t="n">
        <v>1.10445574880665e-06</v>
      </c>
      <c r="AG3" t="n">
        <v>0.67125</v>
      </c>
      <c r="AH3" t="n">
        <v>992836.3219752564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675.3492259999158</v>
      </c>
      <c r="AB4" t="n">
        <v>924.0426053181601</v>
      </c>
      <c r="AC4" t="n">
        <v>835.8532759685362</v>
      </c>
      <c r="AD4" t="n">
        <v>675349.2259999159</v>
      </c>
      <c r="AE4" t="n">
        <v>924042.6053181601</v>
      </c>
      <c r="AF4" t="n">
        <v>1.217191263836355e-06</v>
      </c>
      <c r="AG4" t="n">
        <v>0.6090277777777778</v>
      </c>
      <c r="AH4" t="n">
        <v>835853.2759685362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611.4903621316888</v>
      </c>
      <c r="AB5" t="n">
        <v>836.6680905194102</v>
      </c>
      <c r="AC5" t="n">
        <v>756.8176622312772</v>
      </c>
      <c r="AD5" t="n">
        <v>611490.3621316889</v>
      </c>
      <c r="AE5" t="n">
        <v>836668.0905194102</v>
      </c>
      <c r="AF5" t="n">
        <v>1.278309713035699e-06</v>
      </c>
      <c r="AG5" t="n">
        <v>0.58</v>
      </c>
      <c r="AH5" t="n">
        <v>756817.6622312772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568.6648636127881</v>
      </c>
      <c r="AB6" t="n">
        <v>778.0723541181976</v>
      </c>
      <c r="AC6" t="n">
        <v>703.8142206725637</v>
      </c>
      <c r="AD6" t="n">
        <v>568664.863612788</v>
      </c>
      <c r="AE6" t="n">
        <v>778072.3541181976</v>
      </c>
      <c r="AF6" t="n">
        <v>1.316902410652402e-06</v>
      </c>
      <c r="AG6" t="n">
        <v>0.5629166666666667</v>
      </c>
      <c r="AH6" t="n">
        <v>703814.2206725636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537.8450788914466</v>
      </c>
      <c r="AB7" t="n">
        <v>735.9033649895171</v>
      </c>
      <c r="AC7" t="n">
        <v>665.6697806817765</v>
      </c>
      <c r="AD7" t="n">
        <v>537845.0788914466</v>
      </c>
      <c r="AE7" t="n">
        <v>735903.364989517</v>
      </c>
      <c r="AF7" t="n">
        <v>1.340442354841843e-06</v>
      </c>
      <c r="AG7" t="n">
        <v>0.5530555555555555</v>
      </c>
      <c r="AH7" t="n">
        <v>665669.7806817765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506.5278750581329</v>
      </c>
      <c r="AB8" t="n">
        <v>693.0537850872538</v>
      </c>
      <c r="AC8" t="n">
        <v>626.9097045456224</v>
      </c>
      <c r="AD8" t="n">
        <v>506527.8750581329</v>
      </c>
      <c r="AE8" t="n">
        <v>693053.7850872538</v>
      </c>
      <c r="AF8" t="n">
        <v>1.360886342652628e-06</v>
      </c>
      <c r="AG8" t="n">
        <v>0.5447222222222222</v>
      </c>
      <c r="AH8" t="n">
        <v>626909.7045456223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493.0572342886428</v>
      </c>
      <c r="AB9" t="n">
        <v>674.6226601037091</v>
      </c>
      <c r="AC9" t="n">
        <v>610.2376202622606</v>
      </c>
      <c r="AD9" t="n">
        <v>493057.2342886428</v>
      </c>
      <c r="AE9" t="n">
        <v>674622.6601037091</v>
      </c>
      <c r="AF9" t="n">
        <v>1.368359340808006e-06</v>
      </c>
      <c r="AG9" t="n">
        <v>0.5418055555555555</v>
      </c>
      <c r="AH9" t="n">
        <v>610237.6202622607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495.4355503585654</v>
      </c>
      <c r="AB10" t="n">
        <v>677.8767770744771</v>
      </c>
      <c r="AC10" t="n">
        <v>613.1811688765204</v>
      </c>
      <c r="AD10" t="n">
        <v>495435.5503585654</v>
      </c>
      <c r="AE10" t="n">
        <v>677876.7770744771</v>
      </c>
      <c r="AF10" t="n">
        <v>1.367985690900237e-06</v>
      </c>
      <c r="AG10" t="n">
        <v>0.5419444444444445</v>
      </c>
      <c r="AH10" t="n">
        <v>613181.1688765204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248.8332715651825</v>
      </c>
      <c r="AB2" t="n">
        <v>340.4646599044939</v>
      </c>
      <c r="AC2" t="n">
        <v>307.9711906084619</v>
      </c>
      <c r="AD2" t="n">
        <v>248833.2715651825</v>
      </c>
      <c r="AE2" t="n">
        <v>340464.659904494</v>
      </c>
      <c r="AF2" t="n">
        <v>1.425814003383292e-06</v>
      </c>
      <c r="AG2" t="n">
        <v>0.6680555555555556</v>
      </c>
      <c r="AH2" t="n">
        <v>307971.1906084619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601.3858852402092</v>
      </c>
      <c r="AB2" t="n">
        <v>822.8426994584285</v>
      </c>
      <c r="AC2" t="n">
        <v>744.3117470890975</v>
      </c>
      <c r="AD2" t="n">
        <v>601385.8852402092</v>
      </c>
      <c r="AE2" t="n">
        <v>822842.6994584284</v>
      </c>
      <c r="AF2" t="n">
        <v>1.198215142443172e-06</v>
      </c>
      <c r="AG2" t="n">
        <v>0.6813888888888889</v>
      </c>
      <c r="AH2" t="n">
        <v>744311.7470890975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422.6643815909654</v>
      </c>
      <c r="AB3" t="n">
        <v>578.308053529262</v>
      </c>
      <c r="AC3" t="n">
        <v>523.1151445608793</v>
      </c>
      <c r="AD3" t="n">
        <v>422664.3815909654</v>
      </c>
      <c r="AE3" t="n">
        <v>578308.053529262</v>
      </c>
      <c r="AF3" t="n">
        <v>1.420433434977526e-06</v>
      </c>
      <c r="AG3" t="n">
        <v>0.5748611111111112</v>
      </c>
      <c r="AH3" t="n">
        <v>523115.1445608793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371.4806844601562</v>
      </c>
      <c r="AB4" t="n">
        <v>508.2762610495379</v>
      </c>
      <c r="AC4" t="n">
        <v>459.767088065182</v>
      </c>
      <c r="AD4" t="n">
        <v>371480.6844601562</v>
      </c>
      <c r="AE4" t="n">
        <v>508276.2610495379</v>
      </c>
      <c r="AF4" t="n">
        <v>1.479515282595786e-06</v>
      </c>
      <c r="AG4" t="n">
        <v>0.5518055555555555</v>
      </c>
      <c r="AH4" t="n">
        <v>459767.088065182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372.8770273871006</v>
      </c>
      <c r="AB5" t="n">
        <v>510.1867990444853</v>
      </c>
      <c r="AC5" t="n">
        <v>461.4952869953485</v>
      </c>
      <c r="AD5" t="n">
        <v>372877.0273871006</v>
      </c>
      <c r="AE5" t="n">
        <v>510186.7990444853</v>
      </c>
      <c r="AF5" t="n">
        <v>1.48163164728659e-06</v>
      </c>
      <c r="AG5" t="n">
        <v>0.5511111111111111</v>
      </c>
      <c r="AH5" t="n">
        <v>461495.2869953485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810.2225521959163</v>
      </c>
      <c r="AB2" t="n">
        <v>1108.582240410736</v>
      </c>
      <c r="AC2" t="n">
        <v>1002.780707290881</v>
      </c>
      <c r="AD2" t="n">
        <v>810222.5521959163</v>
      </c>
      <c r="AE2" t="n">
        <v>1108582.240410736</v>
      </c>
      <c r="AF2" t="n">
        <v>1.048517864366349e-06</v>
      </c>
      <c r="AG2" t="n">
        <v>0.7497222222222222</v>
      </c>
      <c r="AH2" t="n">
        <v>1002780.707290881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548.1428221255753</v>
      </c>
      <c r="AB3" t="n">
        <v>749.9931915868201</v>
      </c>
      <c r="AC3" t="n">
        <v>678.4148940038286</v>
      </c>
      <c r="AD3" t="n">
        <v>548142.8221255753</v>
      </c>
      <c r="AE3" t="n">
        <v>749993.1915868201</v>
      </c>
      <c r="AF3" t="n">
        <v>1.298011345938649e-06</v>
      </c>
      <c r="AG3" t="n">
        <v>0.6056944444444444</v>
      </c>
      <c r="AH3" t="n">
        <v>678414.8940038286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466.9182141824771</v>
      </c>
      <c r="AB4" t="n">
        <v>638.858099622273</v>
      </c>
      <c r="AC4" t="n">
        <v>577.8863792372968</v>
      </c>
      <c r="AD4" t="n">
        <v>466918.2141824771</v>
      </c>
      <c r="AE4" t="n">
        <v>638858.099622273</v>
      </c>
      <c r="AF4" t="n">
        <v>1.391288400755153e-06</v>
      </c>
      <c r="AG4" t="n">
        <v>0.5649999999999999</v>
      </c>
      <c r="AH4" t="n">
        <v>577886.3792372968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413.3176524838116</v>
      </c>
      <c r="AB5" t="n">
        <v>565.5194464162681</v>
      </c>
      <c r="AC5" t="n">
        <v>511.5470641618268</v>
      </c>
      <c r="AD5" t="n">
        <v>413317.6524838116</v>
      </c>
      <c r="AE5" t="n">
        <v>565519.4464162681</v>
      </c>
      <c r="AF5" t="n">
        <v>1.44353034347095e-06</v>
      </c>
      <c r="AG5" t="n">
        <v>0.5445833333333333</v>
      </c>
      <c r="AH5" t="n">
        <v>511547.0641618268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411.1051788321157</v>
      </c>
      <c r="AB6" t="n">
        <v>562.492242358569</v>
      </c>
      <c r="AC6" t="n">
        <v>508.8087722106868</v>
      </c>
      <c r="AD6" t="n">
        <v>411105.1788321157</v>
      </c>
      <c r="AE6" t="n">
        <v>562492.2423585691</v>
      </c>
      <c r="AF6" t="n">
        <v>1.445284948264222e-06</v>
      </c>
      <c r="AG6" t="n">
        <v>0.5438888888888889</v>
      </c>
      <c r="AH6" t="n">
        <v>508808.7722106868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