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394.9812088346153</v>
      </c>
      <c r="AB2" t="n">
        <v>540.4307152686367</v>
      </c>
      <c r="AC2" t="n">
        <v>488.8527663026698</v>
      </c>
      <c r="AD2" t="n">
        <v>394981.2088346153</v>
      </c>
      <c r="AE2" t="n">
        <v>540430.7152686367</v>
      </c>
      <c r="AF2" t="n">
        <v>1.45297388569112e-06</v>
      </c>
      <c r="AG2" t="n">
        <v>0.5020833333333333</v>
      </c>
      <c r="AH2" t="n">
        <v>488852.7663026698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220.2020905924157</v>
      </c>
      <c r="AB3" t="n">
        <v>301.290214979016</v>
      </c>
      <c r="AC3" t="n">
        <v>272.5354997249801</v>
      </c>
      <c r="AD3" t="n">
        <v>220202.0905924157</v>
      </c>
      <c r="AE3" t="n">
        <v>301290.2149790159</v>
      </c>
      <c r="AF3" t="n">
        <v>2.023533717041815e-06</v>
      </c>
      <c r="AG3" t="n">
        <v>0.3604166666666667</v>
      </c>
      <c r="AH3" t="n">
        <v>272535.4997249802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174.6552154810682</v>
      </c>
      <c r="AB4" t="n">
        <v>238.9709710653871</v>
      </c>
      <c r="AC4" t="n">
        <v>216.1639169848401</v>
      </c>
      <c r="AD4" t="n">
        <v>174655.2154810682</v>
      </c>
      <c r="AE4" t="n">
        <v>238970.9710653871</v>
      </c>
      <c r="AF4" t="n">
        <v>2.249677921183577e-06</v>
      </c>
      <c r="AG4" t="n">
        <v>0.3241666666666667</v>
      </c>
      <c r="AH4" t="n">
        <v>216163.9169848401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155.7255932349317</v>
      </c>
      <c r="AB5" t="n">
        <v>213.0706267922421</v>
      </c>
      <c r="AC5" t="n">
        <v>192.7354652177543</v>
      </c>
      <c r="AD5" t="n">
        <v>155725.5932349317</v>
      </c>
      <c r="AE5" t="n">
        <v>213070.6267922421</v>
      </c>
      <c r="AF5" t="n">
        <v>2.339431856361995e-06</v>
      </c>
      <c r="AG5" t="n">
        <v>0.3118055555555556</v>
      </c>
      <c r="AH5" t="n">
        <v>192735.4652177543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156.4531695415105</v>
      </c>
      <c r="AB6" t="n">
        <v>214.0661287933039</v>
      </c>
      <c r="AC6" t="n">
        <v>193.635957905031</v>
      </c>
      <c r="AD6" t="n">
        <v>156453.1695415105</v>
      </c>
      <c r="AE6" t="n">
        <v>214066.1287933039</v>
      </c>
      <c r="AF6" t="n">
        <v>2.339431856361995e-06</v>
      </c>
      <c r="AG6" t="n">
        <v>0.3118055555555556</v>
      </c>
      <c r="AH6" t="n">
        <v>193635.957905031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284.8759719273746</v>
      </c>
      <c r="AB2" t="n">
        <v>389.7798726319226</v>
      </c>
      <c r="AC2" t="n">
        <v>352.5798286474183</v>
      </c>
      <c r="AD2" t="n">
        <v>284875.9719273745</v>
      </c>
      <c r="AE2" t="n">
        <v>389779.8726319226</v>
      </c>
      <c r="AF2" t="n">
        <v>1.722029217618638e-06</v>
      </c>
      <c r="AG2" t="n">
        <v>0.4381944444444444</v>
      </c>
      <c r="AH2" t="n">
        <v>352579.8286474182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169.0145924641918</v>
      </c>
      <c r="AB3" t="n">
        <v>231.2532218069758</v>
      </c>
      <c r="AC3" t="n">
        <v>209.18273888372</v>
      </c>
      <c r="AD3" t="n">
        <v>169014.5924641918</v>
      </c>
      <c r="AE3" t="n">
        <v>231253.2218069758</v>
      </c>
      <c r="AF3" t="n">
        <v>2.25782717774468e-06</v>
      </c>
      <c r="AG3" t="n">
        <v>0.3341666666666667</v>
      </c>
      <c r="AH3" t="n">
        <v>209182.73888372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142.962320354932</v>
      </c>
      <c r="AB4" t="n">
        <v>195.6073537619757</v>
      </c>
      <c r="AC4" t="n">
        <v>176.9388624556333</v>
      </c>
      <c r="AD4" t="n">
        <v>142962.320354932</v>
      </c>
      <c r="AE4" t="n">
        <v>195607.3537619757</v>
      </c>
      <c r="AF4" t="n">
        <v>2.399681616386851e-06</v>
      </c>
      <c r="AG4" t="n">
        <v>0.3144444444444445</v>
      </c>
      <c r="AH4" t="n">
        <v>176938.8624556334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115.6711812766268</v>
      </c>
      <c r="AB2" t="n">
        <v>158.2664132749752</v>
      </c>
      <c r="AC2" t="n">
        <v>143.1616889203612</v>
      </c>
      <c r="AD2" t="n">
        <v>115671.1812766268</v>
      </c>
      <c r="AE2" t="n">
        <v>158266.4132749751</v>
      </c>
      <c r="AF2" t="n">
        <v>2.496369150045556e-06</v>
      </c>
      <c r="AG2" t="n">
        <v>0.3372222222222223</v>
      </c>
      <c r="AH2" t="n">
        <v>143161.6889203612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156.9329237548117</v>
      </c>
      <c r="AB2" t="n">
        <v>214.7225496732044</v>
      </c>
      <c r="AC2" t="n">
        <v>194.2297308974464</v>
      </c>
      <c r="AD2" t="n">
        <v>156932.9237548117</v>
      </c>
      <c r="AE2" t="n">
        <v>214722.5496732044</v>
      </c>
      <c r="AF2" t="n">
        <v>2.256022170631814e-06</v>
      </c>
      <c r="AG2" t="n">
        <v>0.3570833333333334</v>
      </c>
      <c r="AH2" t="n">
        <v>194229.7308974465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123.8854699844039</v>
      </c>
      <c r="AB3" t="n">
        <v>169.5055654737918</v>
      </c>
      <c r="AC3" t="n">
        <v>153.3281922075755</v>
      </c>
      <c r="AD3" t="n">
        <v>123885.4699844039</v>
      </c>
      <c r="AE3" t="n">
        <v>169505.5654737918</v>
      </c>
      <c r="AF3" t="n">
        <v>2.493055580523386e-06</v>
      </c>
      <c r="AG3" t="n">
        <v>0.3230555555555556</v>
      </c>
      <c r="AH3" t="n">
        <v>153328.1922075755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111.8825690010517</v>
      </c>
      <c r="AB2" t="n">
        <v>153.0826668177586</v>
      </c>
      <c r="AC2" t="n">
        <v>138.4726719495858</v>
      </c>
      <c r="AD2" t="n">
        <v>111882.5690010517</v>
      </c>
      <c r="AE2" t="n">
        <v>153082.6668177586</v>
      </c>
      <c r="AF2" t="n">
        <v>2.452470866140346e-06</v>
      </c>
      <c r="AG2" t="n">
        <v>0.3565277777777778</v>
      </c>
      <c r="AH2" t="n">
        <v>138472.6719495858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309.9104775030777</v>
      </c>
      <c r="AB2" t="n">
        <v>424.0331876050379</v>
      </c>
      <c r="AC2" t="n">
        <v>383.5640553143289</v>
      </c>
      <c r="AD2" t="n">
        <v>309910.4775030777</v>
      </c>
      <c r="AE2" t="n">
        <v>424033.1876050379</v>
      </c>
      <c r="AF2" t="n">
        <v>1.650403662659956e-06</v>
      </c>
      <c r="AG2" t="n">
        <v>0.4530555555555555</v>
      </c>
      <c r="AH2" t="n">
        <v>383564.0553143289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181.4221469206418</v>
      </c>
      <c r="AB3" t="n">
        <v>248.2297851969525</v>
      </c>
      <c r="AC3" t="n">
        <v>224.5390828905191</v>
      </c>
      <c r="AD3" t="n">
        <v>181422.1469206418</v>
      </c>
      <c r="AE3" t="n">
        <v>248229.7851969525</v>
      </c>
      <c r="AF3" t="n">
        <v>2.194956647494811e-06</v>
      </c>
      <c r="AG3" t="n">
        <v>0.3406944444444445</v>
      </c>
      <c r="AH3" t="n">
        <v>224539.0828905191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146.0123005892525</v>
      </c>
      <c r="AB4" t="n">
        <v>199.7804712742025</v>
      </c>
      <c r="AC4" t="n">
        <v>180.7137034895017</v>
      </c>
      <c r="AD4" t="n">
        <v>146012.3005892525</v>
      </c>
      <c r="AE4" t="n">
        <v>199780.4712742025</v>
      </c>
      <c r="AF4" t="n">
        <v>2.386147832896093e-06</v>
      </c>
      <c r="AG4" t="n">
        <v>0.3133333333333333</v>
      </c>
      <c r="AH4" t="n">
        <v>180713.7034895017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146.7513757798715</v>
      </c>
      <c r="AB5" t="n">
        <v>200.791706555703</v>
      </c>
      <c r="AC5" t="n">
        <v>181.6284278950138</v>
      </c>
      <c r="AD5" t="n">
        <v>146751.3757798715</v>
      </c>
      <c r="AE5" t="n">
        <v>200791.706555703</v>
      </c>
      <c r="AF5" t="n">
        <v>2.385394051821574e-06</v>
      </c>
      <c r="AG5" t="n">
        <v>0.3134722222222222</v>
      </c>
      <c r="AH5" t="n">
        <v>181628.4278950138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110.5985142349645</v>
      </c>
      <c r="AB2" t="n">
        <v>151.3257664383007</v>
      </c>
      <c r="AC2" t="n">
        <v>136.8834476765177</v>
      </c>
      <c r="AD2" t="n">
        <v>110598.5142349645</v>
      </c>
      <c r="AE2" t="n">
        <v>151325.7664383008</v>
      </c>
      <c r="AF2" t="n">
        <v>2.395828262625722e-06</v>
      </c>
      <c r="AG2" t="n">
        <v>0.3734722222222222</v>
      </c>
      <c r="AH2" t="n">
        <v>136883.4476765177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216.3258153384053</v>
      </c>
      <c r="AB2" t="n">
        <v>295.9865241672866</v>
      </c>
      <c r="AC2" t="n">
        <v>267.7379857205438</v>
      </c>
      <c r="AD2" t="n">
        <v>216325.8153384053</v>
      </c>
      <c r="AE2" t="n">
        <v>295986.5241672866</v>
      </c>
      <c r="AF2" t="n">
        <v>1.966390221815583e-06</v>
      </c>
      <c r="AG2" t="n">
        <v>0.3954166666666666</v>
      </c>
      <c r="AH2" t="n">
        <v>267737.9857205438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133.3530758412462</v>
      </c>
      <c r="AB3" t="n">
        <v>182.4595614884088</v>
      </c>
      <c r="AC3" t="n">
        <v>165.0458770236092</v>
      </c>
      <c r="AD3" t="n">
        <v>133353.0758412461</v>
      </c>
      <c r="AE3" t="n">
        <v>182459.5614884088</v>
      </c>
      <c r="AF3" t="n">
        <v>2.448681723172384e-06</v>
      </c>
      <c r="AG3" t="n">
        <v>0.3175</v>
      </c>
      <c r="AH3" t="n">
        <v>165045.8770236092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133.7338333156933</v>
      </c>
      <c r="AB4" t="n">
        <v>182.9805306627813</v>
      </c>
      <c r="AC4" t="n">
        <v>165.5171256311646</v>
      </c>
      <c r="AD4" t="n">
        <v>133733.8333156933</v>
      </c>
      <c r="AE4" t="n">
        <v>182980.5306627814</v>
      </c>
      <c r="AF4" t="n">
        <v>2.451872370291388e-06</v>
      </c>
      <c r="AG4" t="n">
        <v>0.3170833333333333</v>
      </c>
      <c r="AH4" t="n">
        <v>165517.1256311646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260.946998286276</v>
      </c>
      <c r="AB2" t="n">
        <v>357.0391952243601</v>
      </c>
      <c r="AC2" t="n">
        <v>322.9638755398041</v>
      </c>
      <c r="AD2" t="n">
        <v>260946.9982862759</v>
      </c>
      <c r="AE2" t="n">
        <v>357039.1952243601</v>
      </c>
      <c r="AF2" t="n">
        <v>1.798606207294551e-06</v>
      </c>
      <c r="AG2" t="n">
        <v>0.4234722222222222</v>
      </c>
      <c r="AH2" t="n">
        <v>322963.8755398041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155.8196873212466</v>
      </c>
      <c r="AB3" t="n">
        <v>213.1993704722763</v>
      </c>
      <c r="AC3" t="n">
        <v>192.8519217816589</v>
      </c>
      <c r="AD3" t="n">
        <v>155819.6873212467</v>
      </c>
      <c r="AE3" t="n">
        <v>213199.3704722763</v>
      </c>
      <c r="AF3" t="n">
        <v>2.325178696049658e-06</v>
      </c>
      <c r="AG3" t="n">
        <v>0.3276388888888889</v>
      </c>
      <c r="AH3" t="n">
        <v>192851.921781659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139.9918557404823</v>
      </c>
      <c r="AB4" t="n">
        <v>191.5430330288377</v>
      </c>
      <c r="AC4" t="n">
        <v>173.2624347889548</v>
      </c>
      <c r="AD4" t="n">
        <v>139991.8557404823</v>
      </c>
      <c r="AE4" t="n">
        <v>191543.0330288377</v>
      </c>
      <c r="AF4" t="n">
        <v>2.416057835083844e-06</v>
      </c>
      <c r="AG4" t="n">
        <v>0.3152777777777778</v>
      </c>
      <c r="AH4" t="n">
        <v>173262.4347889548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365.5674047346754</v>
      </c>
      <c r="AB2" t="n">
        <v>500.185450853645</v>
      </c>
      <c r="AC2" t="n">
        <v>452.4484534388617</v>
      </c>
      <c r="AD2" t="n">
        <v>365567.4047346754</v>
      </c>
      <c r="AE2" t="n">
        <v>500185.450853645</v>
      </c>
      <c r="AF2" t="n">
        <v>1.514086254070611e-06</v>
      </c>
      <c r="AG2" t="n">
        <v>0.4855555555555556</v>
      </c>
      <c r="AH2" t="n">
        <v>452448.4534388618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207.3593431757154</v>
      </c>
      <c r="AB3" t="n">
        <v>283.7182013814667</v>
      </c>
      <c r="AC3" t="n">
        <v>256.6405344426996</v>
      </c>
      <c r="AD3" t="n">
        <v>207359.3431757154</v>
      </c>
      <c r="AE3" t="n">
        <v>283718.2013814667</v>
      </c>
      <c r="AF3" t="n">
        <v>2.076978430551601e-06</v>
      </c>
      <c r="AG3" t="n">
        <v>0.3540277777777778</v>
      </c>
      <c r="AH3" t="n">
        <v>256640.5344426995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163.8650236439498</v>
      </c>
      <c r="AB4" t="n">
        <v>224.2073545641817</v>
      </c>
      <c r="AC4" t="n">
        <v>202.8093193216392</v>
      </c>
      <c r="AD4" t="n">
        <v>163865.0236439498</v>
      </c>
      <c r="AE4" t="n">
        <v>224207.3545641817</v>
      </c>
      <c r="AF4" t="n">
        <v>2.299160172740138e-06</v>
      </c>
      <c r="AG4" t="n">
        <v>0.3198611111111112</v>
      </c>
      <c r="AH4" t="n">
        <v>202809.3193216391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152.8443334745672</v>
      </c>
      <c r="AB5" t="n">
        <v>209.1283600759039</v>
      </c>
      <c r="AC5" t="n">
        <v>189.169442903816</v>
      </c>
      <c r="AD5" t="n">
        <v>152844.3334745672</v>
      </c>
      <c r="AE5" t="n">
        <v>209128.3600759039</v>
      </c>
      <c r="AF5" t="n">
        <v>2.353951238540743e-06</v>
      </c>
      <c r="AG5" t="n">
        <v>0.3123611111111111</v>
      </c>
      <c r="AH5" t="n">
        <v>189169.442903816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176.0088936195096</v>
      </c>
      <c r="AB2" t="n">
        <v>240.8231332144663</v>
      </c>
      <c r="AC2" t="n">
        <v>217.8393113779377</v>
      </c>
      <c r="AD2" t="n">
        <v>176008.8936195096</v>
      </c>
      <c r="AE2" t="n">
        <v>240823.1332144663</v>
      </c>
      <c r="AF2" t="n">
        <v>2.153392032777583e-06</v>
      </c>
      <c r="AG2" t="n">
        <v>0.3694444444444445</v>
      </c>
      <c r="AH2" t="n">
        <v>217839.3113779377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126.7811269132418</v>
      </c>
      <c r="AB3" t="n">
        <v>173.4675310311936</v>
      </c>
      <c r="AC3" t="n">
        <v>156.9120333328337</v>
      </c>
      <c r="AD3" t="n">
        <v>126781.1269132418</v>
      </c>
      <c r="AE3" t="n">
        <v>173467.5310311936</v>
      </c>
      <c r="AF3" t="n">
        <v>2.481497962452657e-06</v>
      </c>
      <c r="AG3" t="n">
        <v>0.3205555555555555</v>
      </c>
      <c r="AH3" t="n">
        <v>156912.0333328337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120.9995595014556</v>
      </c>
      <c r="AB2" t="n">
        <v>165.5569354336391</v>
      </c>
      <c r="AC2" t="n">
        <v>149.7564138765166</v>
      </c>
      <c r="AD2" t="n">
        <v>120999.5595014556</v>
      </c>
      <c r="AE2" t="n">
        <v>165556.9354336391</v>
      </c>
      <c r="AF2" t="n">
        <v>2.477335882795092e-06</v>
      </c>
      <c r="AG2" t="n">
        <v>0.3344444444444444</v>
      </c>
      <c r="AH2" t="n">
        <v>149756.4138765166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119.1985824152688</v>
      </c>
      <c r="AB3" t="n">
        <v>163.0927591308179</v>
      </c>
      <c r="AC3" t="n">
        <v>147.5274151015428</v>
      </c>
      <c r="AD3" t="n">
        <v>119198.5824152688</v>
      </c>
      <c r="AE3" t="n">
        <v>163092.7591308179</v>
      </c>
      <c r="AF3" t="n">
        <v>2.499528459696305e-06</v>
      </c>
      <c r="AG3" t="n">
        <v>0.3315277777777778</v>
      </c>
      <c r="AH3" t="n">
        <v>147527.4151015428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113.144627939506</v>
      </c>
      <c r="AB2" t="n">
        <v>154.8094715354617</v>
      </c>
      <c r="AC2" t="n">
        <v>140.0346728486176</v>
      </c>
      <c r="AD2" t="n">
        <v>113144.627939506</v>
      </c>
      <c r="AE2" t="n">
        <v>154809.4715354618</v>
      </c>
      <c r="AF2" t="n">
        <v>2.486968182810335e-06</v>
      </c>
      <c r="AG2" t="n">
        <v>0.3445833333333333</v>
      </c>
      <c r="AH2" t="n">
        <v>140034.6728486176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112.0631819419774</v>
      </c>
      <c r="AB2" t="n">
        <v>153.3297894116136</v>
      </c>
      <c r="AC2" t="n">
        <v>138.6962095099221</v>
      </c>
      <c r="AD2" t="n">
        <v>112063.1819419774</v>
      </c>
      <c r="AE2" t="n">
        <v>153329.7894116136</v>
      </c>
      <c r="AF2" t="n">
        <v>2.267814463125565e-06</v>
      </c>
      <c r="AG2" t="n">
        <v>0.4056944444444445</v>
      </c>
      <c r="AH2" t="n">
        <v>138696.2095099221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237.5205922727039</v>
      </c>
      <c r="AB2" t="n">
        <v>324.9861530163454</v>
      </c>
      <c r="AC2" t="n">
        <v>293.9699306934924</v>
      </c>
      <c r="AD2" t="n">
        <v>237520.5922727039</v>
      </c>
      <c r="AE2" t="n">
        <v>324986.1530163454</v>
      </c>
      <c r="AF2" t="n">
        <v>1.882423872156828e-06</v>
      </c>
      <c r="AG2" t="n">
        <v>0.40875</v>
      </c>
      <c r="AH2" t="n">
        <v>293969.9306934924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143.4148084094824</v>
      </c>
      <c r="AB3" t="n">
        <v>196.2264678805752</v>
      </c>
      <c r="AC3" t="n">
        <v>177.4988891916861</v>
      </c>
      <c r="AD3" t="n">
        <v>143414.8084094824</v>
      </c>
      <c r="AE3" t="n">
        <v>196226.4678805752</v>
      </c>
      <c r="AF3" t="n">
        <v>2.393646834112376e-06</v>
      </c>
      <c r="AG3" t="n">
        <v>0.3213888888888889</v>
      </c>
      <c r="AH3" t="n">
        <v>177498.8891916861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136.5242098369599</v>
      </c>
      <c r="AB4" t="n">
        <v>186.7984469219005</v>
      </c>
      <c r="AC4" t="n">
        <v>168.9706653209937</v>
      </c>
      <c r="AD4" t="n">
        <v>136524.2098369599</v>
      </c>
      <c r="AE4" t="n">
        <v>186798.4469219005</v>
      </c>
      <c r="AF4" t="n">
        <v>2.437075028084979e-06</v>
      </c>
      <c r="AG4" t="n">
        <v>0.3156944444444444</v>
      </c>
      <c r="AH4" t="n">
        <v>168970.6653209937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336.2786261267071</v>
      </c>
      <c r="AB2" t="n">
        <v>460.1112518325047</v>
      </c>
      <c r="AC2" t="n">
        <v>416.1988797278074</v>
      </c>
      <c r="AD2" t="n">
        <v>336278.6261267071</v>
      </c>
      <c r="AE2" t="n">
        <v>460111.2518325047</v>
      </c>
      <c r="AF2" t="n">
        <v>1.582300602284835e-06</v>
      </c>
      <c r="AG2" t="n">
        <v>0.4686111111111111</v>
      </c>
      <c r="AH2" t="n">
        <v>416198.8797278074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193.7902380607526</v>
      </c>
      <c r="AB3" t="n">
        <v>265.1523531365153</v>
      </c>
      <c r="AC3" t="n">
        <v>239.8465846969086</v>
      </c>
      <c r="AD3" t="n">
        <v>193790.2380607526</v>
      </c>
      <c r="AE3" t="n">
        <v>265152.3531365153</v>
      </c>
      <c r="AF3" t="n">
        <v>2.138718693510997e-06</v>
      </c>
      <c r="AG3" t="n">
        <v>0.3466666666666667</v>
      </c>
      <c r="AH3" t="n">
        <v>239846.5846969087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153.1615946072717</v>
      </c>
      <c r="AB4" t="n">
        <v>209.5624507542432</v>
      </c>
      <c r="AC4" t="n">
        <v>189.562104577065</v>
      </c>
      <c r="AD4" t="n">
        <v>153161.5946072717</v>
      </c>
      <c r="AE4" t="n">
        <v>209562.4507542432</v>
      </c>
      <c r="AF4" t="n">
        <v>2.349830891400431e-06</v>
      </c>
      <c r="AG4" t="n">
        <v>0.3155555555555555</v>
      </c>
      <c r="AH4" t="n">
        <v>189562.104577065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149.2566026465777</v>
      </c>
      <c r="AB5" t="n">
        <v>204.2194684775378</v>
      </c>
      <c r="AC5" t="n">
        <v>184.7290490299239</v>
      </c>
      <c r="AD5" t="n">
        <v>149256.6026465777</v>
      </c>
      <c r="AE5" t="n">
        <v>204219.4684775379</v>
      </c>
      <c r="AF5" t="n">
        <v>2.372783671449093e-06</v>
      </c>
      <c r="AG5" t="n">
        <v>0.3125</v>
      </c>
      <c r="AH5" t="n">
        <v>184729.0490299239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117.5070633596781</v>
      </c>
      <c r="AB2" t="n">
        <v>160.778348134406</v>
      </c>
      <c r="AC2" t="n">
        <v>145.4338882423314</v>
      </c>
      <c r="AD2" t="n">
        <v>117507.0633596781</v>
      </c>
      <c r="AE2" t="n">
        <v>160778.348134406</v>
      </c>
      <c r="AF2" t="n">
        <v>2.007648724890915e-06</v>
      </c>
      <c r="AG2" t="n">
        <v>0.4744444444444444</v>
      </c>
      <c r="AH2" t="n">
        <v>145433.8882423314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137.7638223702773</v>
      </c>
      <c r="AB2" t="n">
        <v>188.4945394778297</v>
      </c>
      <c r="AC2" t="n">
        <v>170.5048851838665</v>
      </c>
      <c r="AD2" t="n">
        <v>137763.8223702773</v>
      </c>
      <c r="AE2" t="n">
        <v>188494.5394778297</v>
      </c>
      <c r="AF2" t="n">
        <v>2.370504817424003e-06</v>
      </c>
      <c r="AG2" t="n">
        <v>0.3444444444444444</v>
      </c>
      <c r="AH2" t="n">
        <v>170504.8851838665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121.300468428837</v>
      </c>
      <c r="AB3" t="n">
        <v>165.968652303247</v>
      </c>
      <c r="AC3" t="n">
        <v>150.1288370659376</v>
      </c>
      <c r="AD3" t="n">
        <v>121300.468428837</v>
      </c>
      <c r="AE3" t="n">
        <v>165968.652303247</v>
      </c>
      <c r="AF3" t="n">
        <v>2.499603063563008e-06</v>
      </c>
      <c r="AG3" t="n">
        <v>0.3266666666666667</v>
      </c>
      <c r="AH3" t="n">
        <v>150128.8370659376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196.1077290700971</v>
      </c>
      <c r="AB2" t="n">
        <v>268.3232465759864</v>
      </c>
      <c r="AC2" t="n">
        <v>242.7148525168946</v>
      </c>
      <c r="AD2" t="n">
        <v>196107.7290700971</v>
      </c>
      <c r="AE2" t="n">
        <v>268323.2465759864</v>
      </c>
      <c r="AF2" t="n">
        <v>2.054698813075692e-06</v>
      </c>
      <c r="AG2" t="n">
        <v>0.3826388888888889</v>
      </c>
      <c r="AH2" t="n">
        <v>242714.8525168945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129.7860418412332</v>
      </c>
      <c r="AB3" t="n">
        <v>177.5789882031599</v>
      </c>
      <c r="AC3" t="n">
        <v>160.6310988027752</v>
      </c>
      <c r="AD3" t="n">
        <v>129786.0418412332</v>
      </c>
      <c r="AE3" t="n">
        <v>177578.9882031599</v>
      </c>
      <c r="AF3" t="n">
        <v>2.465276334701251e-06</v>
      </c>
      <c r="AG3" t="n">
        <v>0.3188888888888889</v>
      </c>
      <c r="AH3" t="n">
        <v>160631.0988027752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