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1605.932732369954</v>
      </c>
      <c r="AB2" t="n">
        <v>2197.30801318047</v>
      </c>
      <c r="AC2" t="n">
        <v>1987.600020343691</v>
      </c>
      <c r="AD2" t="n">
        <v>1605932.732369954</v>
      </c>
      <c r="AE2" t="n">
        <v>2197308.01318047</v>
      </c>
      <c r="AF2" t="n">
        <v>7.389863205942224e-07</v>
      </c>
      <c r="AG2" t="n">
        <v>0.9870833333333332</v>
      </c>
      <c r="AH2" t="n">
        <v>1987600.020343691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933.6065680947314</v>
      </c>
      <c r="AB3" t="n">
        <v>1277.401694282106</v>
      </c>
      <c r="AC3" t="n">
        <v>1155.488269424359</v>
      </c>
      <c r="AD3" t="n">
        <v>933606.5680947314</v>
      </c>
      <c r="AE3" t="n">
        <v>1277401.694282106</v>
      </c>
      <c r="AF3" t="n">
        <v>1.037973537077977e-06</v>
      </c>
      <c r="AG3" t="n">
        <v>0.7027777777777778</v>
      </c>
      <c r="AH3" t="n">
        <v>1155488.26942436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794.1363795120379</v>
      </c>
      <c r="AB4" t="n">
        <v>1086.572429272801</v>
      </c>
      <c r="AC4" t="n">
        <v>982.8714816369869</v>
      </c>
      <c r="AD4" t="n">
        <v>794136.379512038</v>
      </c>
      <c r="AE4" t="n">
        <v>1086572.429272801</v>
      </c>
      <c r="AF4" t="n">
        <v>1.153198893298837e-06</v>
      </c>
      <c r="AG4" t="n">
        <v>0.6325</v>
      </c>
      <c r="AH4" t="n">
        <v>982871.481636987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731.6843192656974</v>
      </c>
      <c r="AB5" t="n">
        <v>1001.122765253312</v>
      </c>
      <c r="AC5" t="n">
        <v>905.5770136221605</v>
      </c>
      <c r="AD5" t="n">
        <v>731684.3192656974</v>
      </c>
      <c r="AE5" t="n">
        <v>1001122.765253311</v>
      </c>
      <c r="AF5" t="n">
        <v>1.21685118670799e-06</v>
      </c>
      <c r="AG5" t="n">
        <v>0.5994444444444444</v>
      </c>
      <c r="AH5" t="n">
        <v>905577.0136221605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698.6601149954541</v>
      </c>
      <c r="AB6" t="n">
        <v>955.937592045697</v>
      </c>
      <c r="AC6" t="n">
        <v>864.7042499276919</v>
      </c>
      <c r="AD6" t="n">
        <v>698660.1149954541</v>
      </c>
      <c r="AE6" t="n">
        <v>955937.592045697</v>
      </c>
      <c r="AF6" t="n">
        <v>1.254244283166173e-06</v>
      </c>
      <c r="AG6" t="n">
        <v>0.5815277777777778</v>
      </c>
      <c r="AH6" t="n">
        <v>864704.2499276919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675.191505834066</v>
      </c>
      <c r="AB7" t="n">
        <v>923.8268056291216</v>
      </c>
      <c r="AC7" t="n">
        <v>835.6580718989427</v>
      </c>
      <c r="AD7" t="n">
        <v>675191.505834066</v>
      </c>
      <c r="AE7" t="n">
        <v>923826.8056291216</v>
      </c>
      <c r="AF7" t="n">
        <v>1.282184068722006e-06</v>
      </c>
      <c r="AG7" t="n">
        <v>0.5688888888888889</v>
      </c>
      <c r="AH7" t="n">
        <v>835658.0718989427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651.70422377914</v>
      </c>
      <c r="AB8" t="n">
        <v>891.6904701358181</v>
      </c>
      <c r="AC8" t="n">
        <v>806.5887831614899</v>
      </c>
      <c r="AD8" t="n">
        <v>651704.2237791399</v>
      </c>
      <c r="AE8" t="n">
        <v>891690.4701358181</v>
      </c>
      <c r="AF8" t="n">
        <v>1.308915931218094e-06</v>
      </c>
      <c r="AG8" t="n">
        <v>0.5572222222222222</v>
      </c>
      <c r="AH8" t="n">
        <v>806588.7831614899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649.6094587860634</v>
      </c>
      <c r="AB9" t="n">
        <v>888.8243202577817</v>
      </c>
      <c r="AC9" t="n">
        <v>803.9961746051464</v>
      </c>
      <c r="AD9" t="n">
        <v>649609.4587860635</v>
      </c>
      <c r="AE9" t="n">
        <v>888824.3202577817</v>
      </c>
      <c r="AF9" t="n">
        <v>1.315165620092425e-06</v>
      </c>
      <c r="AG9" t="n">
        <v>0.5545833333333333</v>
      </c>
      <c r="AH9" t="n">
        <v>803996.1746051464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640.4230294431327</v>
      </c>
      <c r="AB10" t="n">
        <v>876.2550423541242</v>
      </c>
      <c r="AC10" t="n">
        <v>792.6264909435218</v>
      </c>
      <c r="AD10" t="n">
        <v>640423.0294431327</v>
      </c>
      <c r="AE10" t="n">
        <v>876255.0423541241</v>
      </c>
      <c r="AF10" t="n">
        <v>1.326982258720362e-06</v>
      </c>
      <c r="AG10" t="n">
        <v>0.5497222222222222</v>
      </c>
      <c r="AH10" t="n">
        <v>792626.4909435218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633.5234515858901</v>
      </c>
      <c r="AB11" t="n">
        <v>866.8147355419526</v>
      </c>
      <c r="AC11" t="n">
        <v>784.08715376395</v>
      </c>
      <c r="AD11" t="n">
        <v>633523.4515858901</v>
      </c>
      <c r="AE11" t="n">
        <v>866814.7355419525</v>
      </c>
      <c r="AF11" t="n">
        <v>1.336225496047104e-06</v>
      </c>
      <c r="AG11" t="n">
        <v>0.5458333333333333</v>
      </c>
      <c r="AH11" t="n">
        <v>784087.15376395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627.8889346406097</v>
      </c>
      <c r="AB12" t="n">
        <v>859.1053408800758</v>
      </c>
      <c r="AC12" t="n">
        <v>777.1135329083995</v>
      </c>
      <c r="AD12" t="n">
        <v>627888.9346406097</v>
      </c>
      <c r="AE12" t="n">
        <v>859105.3408800758</v>
      </c>
      <c r="AF12" t="n">
        <v>1.34315792404216e-06</v>
      </c>
      <c r="AG12" t="n">
        <v>0.5430555555555556</v>
      </c>
      <c r="AH12" t="n">
        <v>777113.5329083995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622.840433920682</v>
      </c>
      <c r="AB13" t="n">
        <v>852.1977594709381</v>
      </c>
      <c r="AC13" t="n">
        <v>770.8652013740987</v>
      </c>
      <c r="AD13" t="n">
        <v>622840.4339206821</v>
      </c>
      <c r="AE13" t="n">
        <v>852197.7594709381</v>
      </c>
      <c r="AF13" t="n">
        <v>1.350352944006726e-06</v>
      </c>
      <c r="AG13" t="n">
        <v>0.5401388888888889</v>
      </c>
      <c r="AH13" t="n">
        <v>770865.2013740987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618.8730714576988</v>
      </c>
      <c r="AB14" t="n">
        <v>846.769439121405</v>
      </c>
      <c r="AC14" t="n">
        <v>765.9549523000295</v>
      </c>
      <c r="AD14" t="n">
        <v>618873.0714576987</v>
      </c>
      <c r="AE14" t="n">
        <v>846769.439121405</v>
      </c>
      <c r="AF14" t="n">
        <v>1.355184636245705e-06</v>
      </c>
      <c r="AG14" t="n">
        <v>0.5381944444444444</v>
      </c>
      <c r="AH14" t="n">
        <v>765954.9523000295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617.8096891058198</v>
      </c>
      <c r="AB15" t="n">
        <v>845.3144724744461</v>
      </c>
      <c r="AC15" t="n">
        <v>764.6388456277977</v>
      </c>
      <c r="AD15" t="n">
        <v>617809.6891058198</v>
      </c>
      <c r="AE15" t="n">
        <v>845314.4724744462</v>
      </c>
      <c r="AF15" t="n">
        <v>1.357337890395684e-06</v>
      </c>
      <c r="AG15" t="n">
        <v>0.5373611111111111</v>
      </c>
      <c r="AH15" t="n">
        <v>764638.8456277977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611.7732696156877</v>
      </c>
      <c r="AB16" t="n">
        <v>837.0551770200143</v>
      </c>
      <c r="AC16" t="n">
        <v>757.1678057395429</v>
      </c>
      <c r="AD16" t="n">
        <v>611773.2696156877</v>
      </c>
      <c r="AE16" t="n">
        <v>837055.1770200143</v>
      </c>
      <c r="AF16" t="n">
        <v>1.364585428754153e-06</v>
      </c>
      <c r="AG16" t="n">
        <v>0.5345833333333334</v>
      </c>
      <c r="AH16" t="n">
        <v>757167.8057395429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610.152587461239</v>
      </c>
      <c r="AB17" t="n">
        <v>834.8376881968476</v>
      </c>
      <c r="AC17" t="n">
        <v>755.1619509373941</v>
      </c>
      <c r="AD17" t="n">
        <v>610152.5874612391</v>
      </c>
      <c r="AE17" t="n">
        <v>834837.6881968476</v>
      </c>
      <c r="AF17" t="n">
        <v>1.366528609328524e-06</v>
      </c>
      <c r="AG17" t="n">
        <v>0.5337499999999999</v>
      </c>
      <c r="AH17" t="n">
        <v>755161.9509373941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608.3332381435114</v>
      </c>
      <c r="AB18" t="n">
        <v>832.3483741963054</v>
      </c>
      <c r="AC18" t="n">
        <v>752.9102135712894</v>
      </c>
      <c r="AD18" t="n">
        <v>608333.2381435113</v>
      </c>
      <c r="AE18" t="n">
        <v>832348.3741963054</v>
      </c>
      <c r="AF18" t="n">
        <v>1.368156679539485e-06</v>
      </c>
      <c r="AG18" t="n">
        <v>0.5331944444444444</v>
      </c>
      <c r="AH18" t="n">
        <v>752910.2135712894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604.3316186916062</v>
      </c>
      <c r="AB19" t="n">
        <v>826.8731819232179</v>
      </c>
      <c r="AC19" t="n">
        <v>747.9575659642649</v>
      </c>
      <c r="AD19" t="n">
        <v>604331.6186916062</v>
      </c>
      <c r="AE19" t="n">
        <v>826873.1819232178</v>
      </c>
      <c r="AF19" t="n">
        <v>1.37424881323211e-06</v>
      </c>
      <c r="AG19" t="n">
        <v>0.5308333333333333</v>
      </c>
      <c r="AH19" t="n">
        <v>747957.5659642649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602.4531730548723</v>
      </c>
      <c r="AB20" t="n">
        <v>824.3030097318659</v>
      </c>
      <c r="AC20" t="n">
        <v>745.6326873995962</v>
      </c>
      <c r="AD20" t="n">
        <v>602453.1730548723</v>
      </c>
      <c r="AE20" t="n">
        <v>824303.009731866</v>
      </c>
      <c r="AF20" t="n">
        <v>1.376874732927207e-06</v>
      </c>
      <c r="AG20" t="n">
        <v>0.5297222222222222</v>
      </c>
      <c r="AH20" t="n">
        <v>745632.6873995962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598.372674240419</v>
      </c>
      <c r="AB21" t="n">
        <v>818.7198912350281</v>
      </c>
      <c r="AC21" t="n">
        <v>740.5824138961406</v>
      </c>
      <c r="AD21" t="n">
        <v>598372.6742404189</v>
      </c>
      <c r="AE21" t="n">
        <v>818719.891235028</v>
      </c>
      <c r="AF21" t="n">
        <v>1.381076204439362e-06</v>
      </c>
      <c r="AG21" t="n">
        <v>0.5281944444444444</v>
      </c>
      <c r="AH21" t="n">
        <v>740582.4138961405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600.8476635064012</v>
      </c>
      <c r="AB22" t="n">
        <v>822.1062807375654</v>
      </c>
      <c r="AC22" t="n">
        <v>743.6456111373832</v>
      </c>
      <c r="AD22" t="n">
        <v>600847.6635064012</v>
      </c>
      <c r="AE22" t="n">
        <v>822106.2807375654</v>
      </c>
      <c r="AF22" t="n">
        <v>1.377977619199148e-06</v>
      </c>
      <c r="AG22" t="n">
        <v>0.5293055555555556</v>
      </c>
      <c r="AH22" t="n">
        <v>743645.6111373832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598.984455841482</v>
      </c>
      <c r="AB23" t="n">
        <v>819.5569578115021</v>
      </c>
      <c r="AC23" t="n">
        <v>741.3395920133862</v>
      </c>
      <c r="AD23" t="n">
        <v>598984.455841482</v>
      </c>
      <c r="AE23" t="n">
        <v>819556.9578115022</v>
      </c>
      <c r="AF23" t="n">
        <v>1.381128722833264e-06</v>
      </c>
      <c r="AG23" t="n">
        <v>0.5281944444444444</v>
      </c>
      <c r="AH23" t="n">
        <v>741339.5920133862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596.3319175789297</v>
      </c>
      <c r="AB24" t="n">
        <v>815.9276379389487</v>
      </c>
      <c r="AC24" t="n">
        <v>738.0566493356869</v>
      </c>
      <c r="AD24" t="n">
        <v>596331.9175789297</v>
      </c>
      <c r="AE24" t="n">
        <v>815927.6379389487</v>
      </c>
      <c r="AF24" t="n">
        <v>1.383807160922263e-06</v>
      </c>
      <c r="AG24" t="n">
        <v>0.5270833333333333</v>
      </c>
      <c r="AH24" t="n">
        <v>738056.6493356868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595.5414995912971</v>
      </c>
      <c r="AB25" t="n">
        <v>814.8461531774894</v>
      </c>
      <c r="AC25" t="n">
        <v>737.0783799619878</v>
      </c>
      <c r="AD25" t="n">
        <v>595541.4995912971</v>
      </c>
      <c r="AE25" t="n">
        <v>814846.1531774894</v>
      </c>
      <c r="AF25" t="n">
        <v>1.383702124134459e-06</v>
      </c>
      <c r="AG25" t="n">
        <v>0.5270833333333333</v>
      </c>
      <c r="AH25" t="n">
        <v>737078.3799619878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594.5159817059302</v>
      </c>
      <c r="AB26" t="n">
        <v>813.4429943640745</v>
      </c>
      <c r="AC26" t="n">
        <v>735.8091366563793</v>
      </c>
      <c r="AD26" t="n">
        <v>594515.9817059302</v>
      </c>
      <c r="AE26" t="n">
        <v>813442.9943640744</v>
      </c>
      <c r="AF26" t="n">
        <v>1.386117970253948e-06</v>
      </c>
      <c r="AG26" t="n">
        <v>0.52625</v>
      </c>
      <c r="AH26" t="n">
        <v>735809.1366563793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592.0474098735326</v>
      </c>
      <c r="AB27" t="n">
        <v>810.0653854772846</v>
      </c>
      <c r="AC27" t="n">
        <v>732.7538820212412</v>
      </c>
      <c r="AD27" t="n">
        <v>592047.4098735326</v>
      </c>
      <c r="AE27" t="n">
        <v>810065.3854772847</v>
      </c>
      <c r="AF27" t="n">
        <v>1.388901445130751e-06</v>
      </c>
      <c r="AG27" t="n">
        <v>0.5251388888888889</v>
      </c>
      <c r="AH27" t="n">
        <v>732753.8820212412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592.0960156280984</v>
      </c>
      <c r="AB28" t="n">
        <v>810.1318900150162</v>
      </c>
      <c r="AC28" t="n">
        <v>732.8140394592313</v>
      </c>
      <c r="AD28" t="n">
        <v>592096.0156280984</v>
      </c>
      <c r="AE28" t="n">
        <v>810131.8900150162</v>
      </c>
      <c r="AF28" t="n">
        <v>1.390056849796594e-06</v>
      </c>
      <c r="AG28" t="n">
        <v>0.5247222222222222</v>
      </c>
      <c r="AH28" t="n">
        <v>732814.0394592313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589.5369116526956</v>
      </c>
      <c r="AB29" t="n">
        <v>806.6304110561709</v>
      </c>
      <c r="AC29" t="n">
        <v>729.6467367378616</v>
      </c>
      <c r="AD29" t="n">
        <v>589536.9116526956</v>
      </c>
      <c r="AE29" t="n">
        <v>806630.4110561709</v>
      </c>
      <c r="AF29" t="n">
        <v>1.391159736068535e-06</v>
      </c>
      <c r="AG29" t="n">
        <v>0.5243055555555556</v>
      </c>
      <c r="AH29" t="n">
        <v>729646.7367378616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590.7017398351971</v>
      </c>
      <c r="AB30" t="n">
        <v>808.224180364062</v>
      </c>
      <c r="AC30" t="n">
        <v>731.0883989398769</v>
      </c>
      <c r="AD30" t="n">
        <v>590701.7398351971</v>
      </c>
      <c r="AE30" t="n">
        <v>808224.1803640621</v>
      </c>
      <c r="AF30" t="n">
        <v>1.391212254462437e-06</v>
      </c>
      <c r="AG30" t="n">
        <v>0.5243055555555556</v>
      </c>
      <c r="AH30" t="n">
        <v>731088.3989398769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590.7686739257687</v>
      </c>
      <c r="AB31" t="n">
        <v>808.3157625397057</v>
      </c>
      <c r="AC31" t="n">
        <v>731.1712406412133</v>
      </c>
      <c r="AD31" t="n">
        <v>590768.6739257687</v>
      </c>
      <c r="AE31" t="n">
        <v>808315.7625397057</v>
      </c>
      <c r="AF31" t="n">
        <v>1.390687070523417e-06</v>
      </c>
      <c r="AG31" t="n">
        <v>0.5244444444444444</v>
      </c>
      <c r="AH31" t="n">
        <v>731171.2406412134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588.0907780742332</v>
      </c>
      <c r="AB32" t="n">
        <v>804.6517472952078</v>
      </c>
      <c r="AC32" t="n">
        <v>727.8569138691726</v>
      </c>
      <c r="AD32" t="n">
        <v>588090.7780742332</v>
      </c>
      <c r="AE32" t="n">
        <v>804651.7472952078</v>
      </c>
      <c r="AF32" t="n">
        <v>1.393680618975828e-06</v>
      </c>
      <c r="AG32" t="n">
        <v>0.5233333333333333</v>
      </c>
      <c r="AH32" t="n">
        <v>727856.9138691726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589.4996292188671</v>
      </c>
      <c r="AB33" t="n">
        <v>806.5793995854219</v>
      </c>
      <c r="AC33" t="n">
        <v>729.6005937302856</v>
      </c>
      <c r="AD33" t="n">
        <v>589499.629218867</v>
      </c>
      <c r="AE33" t="n">
        <v>806579.3995854219</v>
      </c>
      <c r="AF33" t="n">
        <v>1.39373313736973e-06</v>
      </c>
      <c r="AG33" t="n">
        <v>0.5233333333333333</v>
      </c>
      <c r="AH33" t="n">
        <v>729600.5937302856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587.1423235313688</v>
      </c>
      <c r="AB34" t="n">
        <v>803.3540299467992</v>
      </c>
      <c r="AC34" t="n">
        <v>726.6830488431385</v>
      </c>
      <c r="AD34" t="n">
        <v>587142.3235313687</v>
      </c>
      <c r="AE34" t="n">
        <v>803354.0299467992</v>
      </c>
      <c r="AF34" t="n">
        <v>1.394941060429475e-06</v>
      </c>
      <c r="AG34" t="n">
        <v>0.5229166666666667</v>
      </c>
      <c r="AH34" t="n">
        <v>726683.0488431385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586.0212742807424</v>
      </c>
      <c r="AB35" t="n">
        <v>801.82016090489</v>
      </c>
      <c r="AC35" t="n">
        <v>725.2955701097904</v>
      </c>
      <c r="AD35" t="n">
        <v>586021.2742807424</v>
      </c>
      <c r="AE35" t="n">
        <v>801820.16090489</v>
      </c>
      <c r="AF35" t="n">
        <v>1.395833873125808e-06</v>
      </c>
      <c r="AG35" t="n">
        <v>0.5225</v>
      </c>
      <c r="AH35" t="n">
        <v>725295.5701097904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587.0415300766969</v>
      </c>
      <c r="AB36" t="n">
        <v>803.2161198954241</v>
      </c>
      <c r="AC36" t="n">
        <v>726.5583007335086</v>
      </c>
      <c r="AD36" t="n">
        <v>587041.5300766969</v>
      </c>
      <c r="AE36" t="n">
        <v>803216.1198954241</v>
      </c>
      <c r="AF36" t="n">
        <v>1.396201501883121e-06</v>
      </c>
      <c r="AG36" t="n">
        <v>0.5225</v>
      </c>
      <c r="AH36" t="n">
        <v>726558.3007335087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587.309731921388</v>
      </c>
      <c r="AB37" t="n">
        <v>803.5830854915606</v>
      </c>
      <c r="AC37" t="n">
        <v>726.8902436481895</v>
      </c>
      <c r="AD37" t="n">
        <v>587309.731921388</v>
      </c>
      <c r="AE37" t="n">
        <v>803583.0854915606</v>
      </c>
      <c r="AF37" t="n">
        <v>1.39588639151971e-06</v>
      </c>
      <c r="AG37" t="n">
        <v>0.5225</v>
      </c>
      <c r="AH37" t="n">
        <v>726890.2436481896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586.0163649178621</v>
      </c>
      <c r="AB38" t="n">
        <v>801.8134436980115</v>
      </c>
      <c r="AC38" t="n">
        <v>725.2894939837087</v>
      </c>
      <c r="AD38" t="n">
        <v>586016.3649178621</v>
      </c>
      <c r="AE38" t="n">
        <v>801813.4436980115</v>
      </c>
      <c r="AF38" t="n">
        <v>1.395781354731906e-06</v>
      </c>
      <c r="AG38" t="n">
        <v>0.5226388888888889</v>
      </c>
      <c r="AH38" t="n">
        <v>725289.4939837087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584.9978916672634</v>
      </c>
      <c r="AB39" t="n">
        <v>800.4199236646734</v>
      </c>
      <c r="AC39" t="n">
        <v>724.0289695465351</v>
      </c>
      <c r="AD39" t="n">
        <v>584997.8916672633</v>
      </c>
      <c r="AE39" t="n">
        <v>800419.9236646735</v>
      </c>
      <c r="AF39" t="n">
        <v>1.398827421578218e-06</v>
      </c>
      <c r="AG39" t="n">
        <v>0.5213888888888889</v>
      </c>
      <c r="AH39" t="n">
        <v>724028.9695465351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585.2875688244595</v>
      </c>
      <c r="AB40" t="n">
        <v>800.8162727308037</v>
      </c>
      <c r="AC40" t="n">
        <v>724.3874916140728</v>
      </c>
      <c r="AD40" t="n">
        <v>585287.5688244596</v>
      </c>
      <c r="AE40" t="n">
        <v>800816.2727308037</v>
      </c>
      <c r="AF40" t="n">
        <v>1.399352605517238e-06</v>
      </c>
      <c r="AG40" t="n">
        <v>0.52125</v>
      </c>
      <c r="AH40" t="n">
        <v>724387.4916140728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584.0756890470045</v>
      </c>
      <c r="AB41" t="n">
        <v>799.1581253549274</v>
      </c>
      <c r="AC41" t="n">
        <v>722.8875954965257</v>
      </c>
      <c r="AD41" t="n">
        <v>584075.6890470046</v>
      </c>
      <c r="AE41" t="n">
        <v>799158.1253549274</v>
      </c>
      <c r="AF41" t="n">
        <v>1.400192899819669e-06</v>
      </c>
      <c r="AG41" t="n">
        <v>0.5209722222222222</v>
      </c>
      <c r="AH41" t="n">
        <v>722887.5954965258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1182.365592624303</v>
      </c>
      <c r="AB2" t="n">
        <v>1617.764766117088</v>
      </c>
      <c r="AC2" t="n">
        <v>1463.367567385982</v>
      </c>
      <c r="AD2" t="n">
        <v>1182365.592624302</v>
      </c>
      <c r="AE2" t="n">
        <v>1617764.766117088</v>
      </c>
      <c r="AF2" t="n">
        <v>8.728584493393816e-07</v>
      </c>
      <c r="AG2" t="n">
        <v>0.8644444444444445</v>
      </c>
      <c r="AH2" t="n">
        <v>1463367.567385982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758.4634376126237</v>
      </c>
      <c r="AB3" t="n">
        <v>1037.763136386898</v>
      </c>
      <c r="AC3" t="n">
        <v>938.7204791598413</v>
      </c>
      <c r="AD3" t="n">
        <v>758463.4376126237</v>
      </c>
      <c r="AE3" t="n">
        <v>1037763.136386898</v>
      </c>
      <c r="AF3" t="n">
        <v>1.148037588260331e-06</v>
      </c>
      <c r="AG3" t="n">
        <v>0.6572222222222223</v>
      </c>
      <c r="AH3" t="n">
        <v>938720.4791598413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660.8477534629708</v>
      </c>
      <c r="AB4" t="n">
        <v>904.2010508332957</v>
      </c>
      <c r="AC4" t="n">
        <v>817.9053715959105</v>
      </c>
      <c r="AD4" t="n">
        <v>660847.7534629708</v>
      </c>
      <c r="AE4" t="n">
        <v>904201.0508332957</v>
      </c>
      <c r="AF4" t="n">
        <v>1.252513300825974e-06</v>
      </c>
      <c r="AG4" t="n">
        <v>0.6025</v>
      </c>
      <c r="AH4" t="n">
        <v>817905.3715959105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618.6780871238506</v>
      </c>
      <c r="AB5" t="n">
        <v>846.5026529537328</v>
      </c>
      <c r="AC5" t="n">
        <v>765.713627829763</v>
      </c>
      <c r="AD5" t="n">
        <v>618678.0871238506</v>
      </c>
      <c r="AE5" t="n">
        <v>846502.6529537328</v>
      </c>
      <c r="AF5" t="n">
        <v>1.305701924123824e-06</v>
      </c>
      <c r="AG5" t="n">
        <v>0.5779166666666666</v>
      </c>
      <c r="AH5" t="n">
        <v>765713.627829763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593.7151249417286</v>
      </c>
      <c r="AB6" t="n">
        <v>812.3472268079869</v>
      </c>
      <c r="AC6" t="n">
        <v>734.8179476179254</v>
      </c>
      <c r="AD6" t="n">
        <v>593715.1249417287</v>
      </c>
      <c r="AE6" t="n">
        <v>812347.2268079869</v>
      </c>
      <c r="AF6" t="n">
        <v>1.339494900315103e-06</v>
      </c>
      <c r="AG6" t="n">
        <v>0.5633333333333334</v>
      </c>
      <c r="AH6" t="n">
        <v>734817.9476179254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567.5260264052288</v>
      </c>
      <c r="AB7" t="n">
        <v>776.5141468088631</v>
      </c>
      <c r="AC7" t="n">
        <v>702.4047264818744</v>
      </c>
      <c r="AD7" t="n">
        <v>567526.0264052288</v>
      </c>
      <c r="AE7" t="n">
        <v>776514.146808863</v>
      </c>
      <c r="AF7" t="n">
        <v>1.373885501487258e-06</v>
      </c>
      <c r="AG7" t="n">
        <v>0.5491666666666667</v>
      </c>
      <c r="AH7" t="n">
        <v>702404.7264818744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566.5511268884464</v>
      </c>
      <c r="AB8" t="n">
        <v>775.1802462804702</v>
      </c>
      <c r="AC8" t="n">
        <v>701.1981315477702</v>
      </c>
      <c r="AD8" t="n">
        <v>566551.1268884464</v>
      </c>
      <c r="AE8" t="n">
        <v>775180.2462804702</v>
      </c>
      <c r="AF8" t="n">
        <v>1.377960217265949e-06</v>
      </c>
      <c r="AG8" t="n">
        <v>0.5476388888888889</v>
      </c>
      <c r="AH8" t="n">
        <v>701198.1315477702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557.3706750565154</v>
      </c>
      <c r="AB9" t="n">
        <v>762.6191470710719</v>
      </c>
      <c r="AC9" t="n">
        <v>689.8358460173034</v>
      </c>
      <c r="AD9" t="n">
        <v>557370.6750565155</v>
      </c>
      <c r="AE9" t="n">
        <v>762619.1470710719</v>
      </c>
      <c r="AF9" t="n">
        <v>1.391379614563772e-06</v>
      </c>
      <c r="AG9" t="n">
        <v>0.5423611111111111</v>
      </c>
      <c r="AH9" t="n">
        <v>689835.8460173034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551.813853941706</v>
      </c>
      <c r="AB10" t="n">
        <v>755.0160592721437</v>
      </c>
      <c r="AC10" t="n">
        <v>682.9583862469042</v>
      </c>
      <c r="AD10" t="n">
        <v>551813.853941706</v>
      </c>
      <c r="AE10" t="n">
        <v>755016.0592721438</v>
      </c>
      <c r="AF10" t="n">
        <v>1.399148739315143e-06</v>
      </c>
      <c r="AG10" t="n">
        <v>0.5393055555555555</v>
      </c>
      <c r="AH10" t="n">
        <v>682958.3862469041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546.1608195252019</v>
      </c>
      <c r="AB11" t="n">
        <v>747.281328189206</v>
      </c>
      <c r="AC11" t="n">
        <v>675.9618470427587</v>
      </c>
      <c r="AD11" t="n">
        <v>546160.8195252019</v>
      </c>
      <c r="AE11" t="n">
        <v>747281.328189206</v>
      </c>
      <c r="AF11" t="n">
        <v>1.406646216347935e-06</v>
      </c>
      <c r="AG11" t="n">
        <v>0.5363888888888888</v>
      </c>
      <c r="AH11" t="n">
        <v>675961.8470427587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540.5483708274626</v>
      </c>
      <c r="AB12" t="n">
        <v>739.6021282771972</v>
      </c>
      <c r="AC12" t="n">
        <v>669.0155391925273</v>
      </c>
      <c r="AD12" t="n">
        <v>540548.3708274625</v>
      </c>
      <c r="AE12" t="n">
        <v>739602.1282771971</v>
      </c>
      <c r="AF12" t="n">
        <v>1.413491738856137e-06</v>
      </c>
      <c r="AG12" t="n">
        <v>0.5338888888888889</v>
      </c>
      <c r="AH12" t="n">
        <v>669015.5391925273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537.6802162586208</v>
      </c>
      <c r="AB13" t="n">
        <v>735.6777926620589</v>
      </c>
      <c r="AC13" t="n">
        <v>665.4657366606583</v>
      </c>
      <c r="AD13" t="n">
        <v>537680.2162586208</v>
      </c>
      <c r="AE13" t="n">
        <v>735677.7926620588</v>
      </c>
      <c r="AF13" t="n">
        <v>1.418218409159418e-06</v>
      </c>
      <c r="AG13" t="n">
        <v>0.5320833333333334</v>
      </c>
      <c r="AH13" t="n">
        <v>665465.7366606583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532.6241240146194</v>
      </c>
      <c r="AB14" t="n">
        <v>728.759824194769</v>
      </c>
      <c r="AC14" t="n">
        <v>659.2080093944566</v>
      </c>
      <c r="AD14" t="n">
        <v>532624.1240146194</v>
      </c>
      <c r="AE14" t="n">
        <v>728759.8241947689</v>
      </c>
      <c r="AF14" t="n">
        <v>1.424466306686745e-06</v>
      </c>
      <c r="AG14" t="n">
        <v>0.5297222222222222</v>
      </c>
      <c r="AH14" t="n">
        <v>659208.0093944565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530.3456692010017</v>
      </c>
      <c r="AB15" t="n">
        <v>725.642341800445</v>
      </c>
      <c r="AC15" t="n">
        <v>656.388055144433</v>
      </c>
      <c r="AD15" t="n">
        <v>530345.6692010016</v>
      </c>
      <c r="AE15" t="n">
        <v>725642.341800445</v>
      </c>
      <c r="AF15" t="n">
        <v>1.426476499804233e-06</v>
      </c>
      <c r="AG15" t="n">
        <v>0.5290277777777779</v>
      </c>
      <c r="AH15" t="n">
        <v>656388.055144433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526.4183108678017</v>
      </c>
      <c r="AB16" t="n">
        <v>720.2687568661394</v>
      </c>
      <c r="AC16" t="n">
        <v>651.5273176143836</v>
      </c>
      <c r="AD16" t="n">
        <v>526418.3108678017</v>
      </c>
      <c r="AE16" t="n">
        <v>720268.7568661394</v>
      </c>
      <c r="AF16" t="n">
        <v>1.43125749965123e-06</v>
      </c>
      <c r="AG16" t="n">
        <v>0.5272222222222223</v>
      </c>
      <c r="AH16" t="n">
        <v>651527.3176143836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524.9060547674605</v>
      </c>
      <c r="AB17" t="n">
        <v>718.1996213536221</v>
      </c>
      <c r="AC17" t="n">
        <v>649.6556574911311</v>
      </c>
      <c r="AD17" t="n">
        <v>524906.0547674606</v>
      </c>
      <c r="AE17" t="n">
        <v>718199.6213536221</v>
      </c>
      <c r="AF17" t="n">
        <v>1.433593670031014e-06</v>
      </c>
      <c r="AG17" t="n">
        <v>0.5263888888888889</v>
      </c>
      <c r="AH17" t="n">
        <v>649655.6574911311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521.0548826816411</v>
      </c>
      <c r="AB18" t="n">
        <v>712.9302778040825</v>
      </c>
      <c r="AC18" t="n">
        <v>644.8892126943892</v>
      </c>
      <c r="AD18" t="n">
        <v>521054.8826816411</v>
      </c>
      <c r="AE18" t="n">
        <v>712930.2778040825</v>
      </c>
      <c r="AF18" t="n">
        <v>1.437179419916262e-06</v>
      </c>
      <c r="AG18" t="n">
        <v>0.5249999999999999</v>
      </c>
      <c r="AH18" t="n">
        <v>644889.2126943893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520.5923957233701</v>
      </c>
      <c r="AB19" t="n">
        <v>712.2974827442916</v>
      </c>
      <c r="AC19" t="n">
        <v>644.3168107069715</v>
      </c>
      <c r="AD19" t="n">
        <v>520592.3957233702</v>
      </c>
      <c r="AE19" t="n">
        <v>712297.4827442917</v>
      </c>
      <c r="AF19" t="n">
        <v>1.437288079003694e-06</v>
      </c>
      <c r="AG19" t="n">
        <v>0.5249999999999999</v>
      </c>
      <c r="AH19" t="n">
        <v>644316.8107069716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517.9730421600859</v>
      </c>
      <c r="AB20" t="n">
        <v>708.7135676412828</v>
      </c>
      <c r="AC20" t="n">
        <v>641.0749394313374</v>
      </c>
      <c r="AD20" t="n">
        <v>517973.0421600859</v>
      </c>
      <c r="AE20" t="n">
        <v>708713.5676412828</v>
      </c>
      <c r="AF20" t="n">
        <v>1.440384862995499e-06</v>
      </c>
      <c r="AG20" t="n">
        <v>0.5238888888888888</v>
      </c>
      <c r="AH20" t="n">
        <v>641074.9394313374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516.2595886769273</v>
      </c>
      <c r="AB21" t="n">
        <v>706.3691449933923</v>
      </c>
      <c r="AC21" t="n">
        <v>638.9542651905438</v>
      </c>
      <c r="AD21" t="n">
        <v>516259.5886769272</v>
      </c>
      <c r="AE21" t="n">
        <v>706369.1449933923</v>
      </c>
      <c r="AF21" t="n">
        <v>1.442558044744134e-06</v>
      </c>
      <c r="AG21" t="n">
        <v>0.5230555555555555</v>
      </c>
      <c r="AH21" t="n">
        <v>638954.2651905437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514.0635940350744</v>
      </c>
      <c r="AB22" t="n">
        <v>703.3644882439631</v>
      </c>
      <c r="AC22" t="n">
        <v>636.2363686642177</v>
      </c>
      <c r="AD22" t="n">
        <v>514063.5940350744</v>
      </c>
      <c r="AE22" t="n">
        <v>703364.4882439631</v>
      </c>
      <c r="AF22" t="n">
        <v>1.445220192386212e-06</v>
      </c>
      <c r="AG22" t="n">
        <v>0.5220833333333333</v>
      </c>
      <c r="AH22" t="n">
        <v>636236.3686642178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512.4705284519933</v>
      </c>
      <c r="AB23" t="n">
        <v>701.1847856320982</v>
      </c>
      <c r="AC23" t="n">
        <v>634.2646938103974</v>
      </c>
      <c r="AD23" t="n">
        <v>512470.5284519934</v>
      </c>
      <c r="AE23" t="n">
        <v>701184.7856320982</v>
      </c>
      <c r="AF23" t="n">
        <v>1.445328851473644e-06</v>
      </c>
      <c r="AG23" t="n">
        <v>0.5220833333333333</v>
      </c>
      <c r="AH23" t="n">
        <v>634264.6938103974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510.9232895475484</v>
      </c>
      <c r="AB24" t="n">
        <v>699.0677851036738</v>
      </c>
      <c r="AC24" t="n">
        <v>632.3497368411771</v>
      </c>
      <c r="AD24" t="n">
        <v>510923.2895475485</v>
      </c>
      <c r="AE24" t="n">
        <v>699067.7851036738</v>
      </c>
      <c r="AF24" t="n">
        <v>1.448371305921734e-06</v>
      </c>
      <c r="AG24" t="n">
        <v>0.5209722222222222</v>
      </c>
      <c r="AH24" t="n">
        <v>632349.7368411771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508.0483482062451</v>
      </c>
      <c r="AB25" t="n">
        <v>695.1341635270419</v>
      </c>
      <c r="AC25" t="n">
        <v>628.7915345869465</v>
      </c>
      <c r="AD25" t="n">
        <v>508048.348206245</v>
      </c>
      <c r="AE25" t="n">
        <v>695134.1635270419</v>
      </c>
      <c r="AF25" t="n">
        <v>1.449729544514631e-06</v>
      </c>
      <c r="AG25" t="n">
        <v>0.5205555555555555</v>
      </c>
      <c r="AH25" t="n">
        <v>628791.5345869465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508.6571040858677</v>
      </c>
      <c r="AB26" t="n">
        <v>695.9670901779556</v>
      </c>
      <c r="AC26" t="n">
        <v>629.5449678873167</v>
      </c>
      <c r="AD26" t="n">
        <v>508657.1040858677</v>
      </c>
      <c r="AE26" t="n">
        <v>695967.0901779556</v>
      </c>
      <c r="AF26" t="n">
        <v>1.449131919533756e-06</v>
      </c>
      <c r="AG26" t="n">
        <v>0.5206944444444445</v>
      </c>
      <c r="AH26" t="n">
        <v>629544.9678873167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504.320703989531</v>
      </c>
      <c r="AB27" t="n">
        <v>690.0338362576774</v>
      </c>
      <c r="AC27" t="n">
        <v>624.1779753938157</v>
      </c>
      <c r="AD27" t="n">
        <v>504320.703989531</v>
      </c>
      <c r="AE27" t="n">
        <v>690033.8362576774</v>
      </c>
      <c r="AF27" t="n">
        <v>1.452174373981845e-06</v>
      </c>
      <c r="AG27" t="n">
        <v>0.5195833333333333</v>
      </c>
      <c r="AH27" t="n">
        <v>624177.9753938157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505.7601593232793</v>
      </c>
      <c r="AB28" t="n">
        <v>692.0033625495993</v>
      </c>
      <c r="AC28" t="n">
        <v>625.959532860684</v>
      </c>
      <c r="AD28" t="n">
        <v>505760.1593232793</v>
      </c>
      <c r="AE28" t="n">
        <v>692003.3625495993</v>
      </c>
      <c r="AF28" t="n">
        <v>1.45212004443813e-06</v>
      </c>
      <c r="AG28" t="n">
        <v>0.5195833333333333</v>
      </c>
      <c r="AH28" t="n">
        <v>625959.532860684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500.3553593879644</v>
      </c>
      <c r="AB29" t="n">
        <v>684.6082768351569</v>
      </c>
      <c r="AC29" t="n">
        <v>619.27022374776</v>
      </c>
      <c r="AD29" t="n">
        <v>500355.3593879644</v>
      </c>
      <c r="AE29" t="n">
        <v>684608.2768351568</v>
      </c>
      <c r="AF29" t="n">
        <v>1.455053839798787e-06</v>
      </c>
      <c r="AG29" t="n">
        <v>0.5186111111111111</v>
      </c>
      <c r="AH29" t="n">
        <v>619270.2237477601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501.0497244948947</v>
      </c>
      <c r="AB30" t="n">
        <v>685.5583378076852</v>
      </c>
      <c r="AC30" t="n">
        <v>620.1296122344892</v>
      </c>
      <c r="AD30" t="n">
        <v>501049.7244948947</v>
      </c>
      <c r="AE30" t="n">
        <v>685558.3378076853</v>
      </c>
      <c r="AF30" t="n">
        <v>1.454510544361629e-06</v>
      </c>
      <c r="AG30" t="n">
        <v>0.51875</v>
      </c>
      <c r="AH30" t="n">
        <v>620129.6122344892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501.6802832802173</v>
      </c>
      <c r="AB31" t="n">
        <v>686.421096156054</v>
      </c>
      <c r="AC31" t="n">
        <v>620.9100301369788</v>
      </c>
      <c r="AD31" t="n">
        <v>501680.2832802173</v>
      </c>
      <c r="AE31" t="n">
        <v>686421.0961560539</v>
      </c>
      <c r="AF31" t="n">
        <v>1.454347555730481e-06</v>
      </c>
      <c r="AG31" t="n">
        <v>0.5188888888888888</v>
      </c>
      <c r="AH31" t="n">
        <v>620910.0301369787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499.730560320984</v>
      </c>
      <c r="AB32" t="n">
        <v>683.7533991875247</v>
      </c>
      <c r="AC32" t="n">
        <v>618.4969344229895</v>
      </c>
      <c r="AD32" t="n">
        <v>499730.5603209839</v>
      </c>
      <c r="AE32" t="n">
        <v>683753.3991875247</v>
      </c>
      <c r="AF32" t="n">
        <v>1.454130237555617e-06</v>
      </c>
      <c r="AG32" t="n">
        <v>0.5188888888888888</v>
      </c>
      <c r="AH32" t="n">
        <v>618496.9344229895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499.4361564894759</v>
      </c>
      <c r="AB33" t="n">
        <v>683.350582877075</v>
      </c>
      <c r="AC33" t="n">
        <v>618.1325623358529</v>
      </c>
      <c r="AD33" t="n">
        <v>499436.1564894759</v>
      </c>
      <c r="AE33" t="n">
        <v>683350.582877075</v>
      </c>
      <c r="AF33" t="n">
        <v>1.457227021547423e-06</v>
      </c>
      <c r="AG33" t="n">
        <v>0.5177777777777778</v>
      </c>
      <c r="AH33" t="n">
        <v>618132.5623358529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496.1254977951539</v>
      </c>
      <c r="AB34" t="n">
        <v>678.82079359555</v>
      </c>
      <c r="AC34" t="n">
        <v>614.0350897857575</v>
      </c>
      <c r="AD34" t="n">
        <v>496125.4977951539</v>
      </c>
      <c r="AE34" t="n">
        <v>678820.79359555</v>
      </c>
      <c r="AF34" t="n">
        <v>1.459400203296058e-06</v>
      </c>
      <c r="AG34" t="n">
        <v>0.5170833333333333</v>
      </c>
      <c r="AH34" t="n">
        <v>614035.0897857575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495.3155743014626</v>
      </c>
      <c r="AB35" t="n">
        <v>677.7126205401789</v>
      </c>
      <c r="AC35" t="n">
        <v>613.0326792114604</v>
      </c>
      <c r="AD35" t="n">
        <v>495315.5743014626</v>
      </c>
      <c r="AE35" t="n">
        <v>677712.620540179</v>
      </c>
      <c r="AF35" t="n">
        <v>1.456629396566548e-06</v>
      </c>
      <c r="AG35" t="n">
        <v>0.5180555555555555</v>
      </c>
      <c r="AH35" t="n">
        <v>613032.6792114604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492.6281258914992</v>
      </c>
      <c r="AB36" t="n">
        <v>674.0355350638108</v>
      </c>
      <c r="AC36" t="n">
        <v>609.706529612135</v>
      </c>
      <c r="AD36" t="n">
        <v>492628.1258914992</v>
      </c>
      <c r="AE36" t="n">
        <v>674035.5350638108</v>
      </c>
      <c r="AF36" t="n">
        <v>1.459563191927206e-06</v>
      </c>
      <c r="AG36" t="n">
        <v>0.5169444444444444</v>
      </c>
      <c r="AH36" t="n">
        <v>609706.529612135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493.6294504702235</v>
      </c>
      <c r="AB37" t="n">
        <v>675.405591527744</v>
      </c>
      <c r="AC37" t="n">
        <v>610.9458298100366</v>
      </c>
      <c r="AD37" t="n">
        <v>493629.4504702235</v>
      </c>
      <c r="AE37" t="n">
        <v>675405.5915277441</v>
      </c>
      <c r="AF37" t="n">
        <v>1.459889169189501e-06</v>
      </c>
      <c r="AG37" t="n">
        <v>0.5168055555555555</v>
      </c>
      <c r="AH37" t="n">
        <v>610945.8298100366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494.5460375499936</v>
      </c>
      <c r="AB38" t="n">
        <v>676.6597064072537</v>
      </c>
      <c r="AC38" t="n">
        <v>612.0802537256072</v>
      </c>
      <c r="AD38" t="n">
        <v>494546.0375499936</v>
      </c>
      <c r="AE38" t="n">
        <v>676659.7064072536</v>
      </c>
      <c r="AF38" t="n">
        <v>1.45950886238349e-06</v>
      </c>
      <c r="AG38" t="n">
        <v>0.5169444444444444</v>
      </c>
      <c r="AH38" t="n">
        <v>612080.2537256072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492.0502442302466</v>
      </c>
      <c r="AB39" t="n">
        <v>673.2448518805453</v>
      </c>
      <c r="AC39" t="n">
        <v>608.9913081221497</v>
      </c>
      <c r="AD39" t="n">
        <v>492050.2442302466</v>
      </c>
      <c r="AE39" t="n">
        <v>673244.8518805453</v>
      </c>
      <c r="AF39" t="n">
        <v>1.460595453257808e-06</v>
      </c>
      <c r="AG39" t="n">
        <v>0.5166666666666667</v>
      </c>
      <c r="AH39" t="n">
        <v>608991.3081221497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490.8597617937274</v>
      </c>
      <c r="AB40" t="n">
        <v>671.6159812905215</v>
      </c>
      <c r="AC40" t="n">
        <v>607.5178946551033</v>
      </c>
      <c r="AD40" t="n">
        <v>490859.7617937274</v>
      </c>
      <c r="AE40" t="n">
        <v>671615.9812905216</v>
      </c>
      <c r="AF40" t="n">
        <v>1.458530930596604e-06</v>
      </c>
      <c r="AG40" t="n">
        <v>0.5173611111111112</v>
      </c>
      <c r="AH40" t="n">
        <v>607517.8946551033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490.1389587382027</v>
      </c>
      <c r="AB41" t="n">
        <v>670.6297467503659</v>
      </c>
      <c r="AC41" t="n">
        <v>606.6257849552715</v>
      </c>
      <c r="AD41" t="n">
        <v>490138.9587382027</v>
      </c>
      <c r="AE41" t="n">
        <v>670629.7467503659</v>
      </c>
      <c r="AF41" t="n">
        <v>1.461845032763273e-06</v>
      </c>
      <c r="AG41" t="n">
        <v>0.51625</v>
      </c>
      <c r="AH41" t="n">
        <v>606625.7849552714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516.8586841763139</v>
      </c>
      <c r="AB2" t="n">
        <v>707.1888538858813</v>
      </c>
      <c r="AC2" t="n">
        <v>639.6957422168023</v>
      </c>
      <c r="AD2" t="n">
        <v>516858.6841763139</v>
      </c>
      <c r="AE2" t="n">
        <v>707188.8538858813</v>
      </c>
      <c r="AF2" t="n">
        <v>1.292318742326512e-06</v>
      </c>
      <c r="AG2" t="n">
        <v>0.6515277777777777</v>
      </c>
      <c r="AH2" t="n">
        <v>639695.7422168023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408.3930320876603</v>
      </c>
      <c r="AB3" t="n">
        <v>558.7813635313354</v>
      </c>
      <c r="AC3" t="n">
        <v>505.4520544504733</v>
      </c>
      <c r="AD3" t="n">
        <v>408393.0320876603</v>
      </c>
      <c r="AE3" t="n">
        <v>558781.3635313354</v>
      </c>
      <c r="AF3" t="n">
        <v>1.476736512845687e-06</v>
      </c>
      <c r="AG3" t="n">
        <v>0.5701388888888889</v>
      </c>
      <c r="AH3" t="n">
        <v>505452.0544504733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376.0767460064933</v>
      </c>
      <c r="AB4" t="n">
        <v>514.5647952211611</v>
      </c>
      <c r="AC4" t="n">
        <v>465.4554533614786</v>
      </c>
      <c r="AD4" t="n">
        <v>376076.7460064933</v>
      </c>
      <c r="AE4" t="n">
        <v>514564.7952211611</v>
      </c>
      <c r="AF4" t="n">
        <v>1.54239214909561e-06</v>
      </c>
      <c r="AG4" t="n">
        <v>0.5458333333333333</v>
      </c>
      <c r="AH4" t="n">
        <v>465455.4533614786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360.6247980644499</v>
      </c>
      <c r="AB5" t="n">
        <v>493.4227583550256</v>
      </c>
      <c r="AC5" t="n">
        <v>446.331182820812</v>
      </c>
      <c r="AD5" t="n">
        <v>360624.7980644499</v>
      </c>
      <c r="AE5" t="n">
        <v>493422.7583550256</v>
      </c>
      <c r="AF5" t="n">
        <v>1.573310315750698e-06</v>
      </c>
      <c r="AG5" t="n">
        <v>0.5351388888888889</v>
      </c>
      <c r="AH5" t="n">
        <v>446331.182820812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349.6991922456356</v>
      </c>
      <c r="AB6" t="n">
        <v>478.4738624700134</v>
      </c>
      <c r="AC6" t="n">
        <v>432.8089885781582</v>
      </c>
      <c r="AD6" t="n">
        <v>349699.1922456356</v>
      </c>
      <c r="AE6" t="n">
        <v>478473.8624700134</v>
      </c>
      <c r="AF6" t="n">
        <v>1.593558683716972e-06</v>
      </c>
      <c r="AG6" t="n">
        <v>0.5283333333333333</v>
      </c>
      <c r="AH6" t="n">
        <v>432808.9885781582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341.2265902586493</v>
      </c>
      <c r="AB7" t="n">
        <v>466.8812746465993</v>
      </c>
      <c r="AC7" t="n">
        <v>422.3227810663116</v>
      </c>
      <c r="AD7" t="n">
        <v>341226.5902586493</v>
      </c>
      <c r="AE7" t="n">
        <v>466881.2746465993</v>
      </c>
      <c r="AF7" t="n">
        <v>1.607684042208415e-06</v>
      </c>
      <c r="AG7" t="n">
        <v>0.52375</v>
      </c>
      <c r="AH7" t="n">
        <v>422322.7810663116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331.8840628052671</v>
      </c>
      <c r="AB8" t="n">
        <v>454.0984164216596</v>
      </c>
      <c r="AC8" t="n">
        <v>410.759900889506</v>
      </c>
      <c r="AD8" t="n">
        <v>331884.0628052671</v>
      </c>
      <c r="AE8" t="n">
        <v>454098.4164216596</v>
      </c>
      <c r="AF8" t="n">
        <v>1.622051896124603e-06</v>
      </c>
      <c r="AG8" t="n">
        <v>0.5191666666666667</v>
      </c>
      <c r="AH8" t="n">
        <v>410759.900889506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327.0481843902298</v>
      </c>
      <c r="AB9" t="n">
        <v>447.4817542303069</v>
      </c>
      <c r="AC9" t="n">
        <v>404.7747236511523</v>
      </c>
      <c r="AD9" t="n">
        <v>327048.1843902298</v>
      </c>
      <c r="AE9" t="n">
        <v>447481.7542303069</v>
      </c>
      <c r="AF9" t="n">
        <v>1.62550745592723e-06</v>
      </c>
      <c r="AG9" t="n">
        <v>0.5180555555555555</v>
      </c>
      <c r="AH9" t="n">
        <v>404774.7236511523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323.3842394001896</v>
      </c>
      <c r="AB10" t="n">
        <v>442.4685830530893</v>
      </c>
      <c r="AC10" t="n">
        <v>400.2400024950582</v>
      </c>
      <c r="AD10" t="n">
        <v>323384.2394001896</v>
      </c>
      <c r="AE10" t="n">
        <v>442468.5830530893</v>
      </c>
      <c r="AF10" t="n">
        <v>1.628963015729858e-06</v>
      </c>
      <c r="AG10" t="n">
        <v>0.5169444444444444</v>
      </c>
      <c r="AH10" t="n">
        <v>400240.0024950582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314.7610966143327</v>
      </c>
      <c r="AB11" t="n">
        <v>430.6700186672694</v>
      </c>
      <c r="AC11" t="n">
        <v>389.5674765348319</v>
      </c>
      <c r="AD11" t="n">
        <v>314761.0966143327</v>
      </c>
      <c r="AE11" t="n">
        <v>430670.0186672694</v>
      </c>
      <c r="AF11" t="n">
        <v>1.640542172261469e-06</v>
      </c>
      <c r="AG11" t="n">
        <v>0.5131944444444445</v>
      </c>
      <c r="AH11" t="n">
        <v>389567.4765348319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311.4390313214662</v>
      </c>
      <c r="AB12" t="n">
        <v>426.1246223743922</v>
      </c>
      <c r="AC12" t="n">
        <v>385.4558864846432</v>
      </c>
      <c r="AD12" t="n">
        <v>311439.0313214663</v>
      </c>
      <c r="AE12" t="n">
        <v>426124.6223743922</v>
      </c>
      <c r="AF12" t="n">
        <v>1.638784080432062e-06</v>
      </c>
      <c r="AG12" t="n">
        <v>0.51375</v>
      </c>
      <c r="AH12" t="n">
        <v>385455.8864846432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308.2928870836266</v>
      </c>
      <c r="AB13" t="n">
        <v>421.8199290300923</v>
      </c>
      <c r="AC13" t="n">
        <v>381.5620270314482</v>
      </c>
      <c r="AD13" t="n">
        <v>308292.8870836266</v>
      </c>
      <c r="AE13" t="n">
        <v>421819.9290300923</v>
      </c>
      <c r="AF13" t="n">
        <v>1.640784667686215e-06</v>
      </c>
      <c r="AG13" t="n">
        <v>0.5131944444444445</v>
      </c>
      <c r="AH13" t="n">
        <v>381562.0270314481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305.7943886867274</v>
      </c>
      <c r="AB14" t="n">
        <v>418.4013732974848</v>
      </c>
      <c r="AC14" t="n">
        <v>378.4697334599876</v>
      </c>
      <c r="AD14" t="n">
        <v>305794.3886867274</v>
      </c>
      <c r="AE14" t="n">
        <v>418401.3732974848</v>
      </c>
      <c r="AF14" t="n">
        <v>1.642845878796554e-06</v>
      </c>
      <c r="AG14" t="n">
        <v>0.5125</v>
      </c>
      <c r="AH14" t="n">
        <v>378469.7334599876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308.5291306590327</v>
      </c>
      <c r="AB15" t="n">
        <v>422.1431679122938</v>
      </c>
      <c r="AC15" t="n">
        <v>381.8544164484011</v>
      </c>
      <c r="AD15" t="n">
        <v>308529.1306590327</v>
      </c>
      <c r="AE15" t="n">
        <v>422143.1679122938</v>
      </c>
      <c r="AF15" t="n">
        <v>1.641754649385198e-06</v>
      </c>
      <c r="AG15" t="n">
        <v>0.5129166666666667</v>
      </c>
      <c r="AH15" t="n">
        <v>381854.4164484011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310.9226823429848</v>
      </c>
      <c r="AB16" t="n">
        <v>425.4181309223248</v>
      </c>
      <c r="AC16" t="n">
        <v>384.8168215851941</v>
      </c>
      <c r="AD16" t="n">
        <v>310922.6823429848</v>
      </c>
      <c r="AE16" t="n">
        <v>425418.1309223248</v>
      </c>
      <c r="AF16" t="n">
        <v>1.641754649385198e-06</v>
      </c>
      <c r="AG16" t="n">
        <v>0.5129166666666667</v>
      </c>
      <c r="AH16" t="n">
        <v>384816.8215851941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709.6310159162307</v>
      </c>
      <c r="AB2" t="n">
        <v>970.948462687493</v>
      </c>
      <c r="AC2" t="n">
        <v>878.2825041433242</v>
      </c>
      <c r="AD2" t="n">
        <v>709631.0159162307</v>
      </c>
      <c r="AE2" t="n">
        <v>970948.4626874931</v>
      </c>
      <c r="AF2" t="n">
        <v>1.126358173110889e-06</v>
      </c>
      <c r="AG2" t="n">
        <v>0.7151388888888889</v>
      </c>
      <c r="AH2" t="n">
        <v>878282.5041433242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522.7898263066803</v>
      </c>
      <c r="AB3" t="n">
        <v>715.304104212172</v>
      </c>
      <c r="AC3" t="n">
        <v>647.0364844417772</v>
      </c>
      <c r="AD3" t="n">
        <v>522789.8263066803</v>
      </c>
      <c r="AE3" t="n">
        <v>715304.104212172</v>
      </c>
      <c r="AF3" t="n">
        <v>1.34958831616757e-06</v>
      </c>
      <c r="AG3" t="n">
        <v>0.5968055555555556</v>
      </c>
      <c r="AH3" t="n">
        <v>647036.4844417772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474.4693499838729</v>
      </c>
      <c r="AB4" t="n">
        <v>649.1898967583428</v>
      </c>
      <c r="AC4" t="n">
        <v>587.2321241554683</v>
      </c>
      <c r="AD4" t="n">
        <v>474469.3499838728</v>
      </c>
      <c r="AE4" t="n">
        <v>649189.8967583427</v>
      </c>
      <c r="AF4" t="n">
        <v>1.428232138974757e-06</v>
      </c>
      <c r="AG4" t="n">
        <v>0.5640277777777778</v>
      </c>
      <c r="AH4" t="n">
        <v>587232.1241554683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450.3375786830139</v>
      </c>
      <c r="AB5" t="n">
        <v>616.1717426458947</v>
      </c>
      <c r="AC5" t="n">
        <v>557.365176330242</v>
      </c>
      <c r="AD5" t="n">
        <v>450337.5786830139</v>
      </c>
      <c r="AE5" t="n">
        <v>616171.7426458948</v>
      </c>
      <c r="AF5" t="n">
        <v>1.469583942559951e-06</v>
      </c>
      <c r="AG5" t="n">
        <v>0.5480555555555555</v>
      </c>
      <c r="AH5" t="n">
        <v>557365.176330242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437.6605002026918</v>
      </c>
      <c r="AB6" t="n">
        <v>598.826404595887</v>
      </c>
      <c r="AC6" t="n">
        <v>541.6752529993922</v>
      </c>
      <c r="AD6" t="n">
        <v>437660.5002026918</v>
      </c>
      <c r="AE6" t="n">
        <v>598826.4045958869</v>
      </c>
      <c r="AF6" t="n">
        <v>1.492202741154939e-06</v>
      </c>
      <c r="AG6" t="n">
        <v>0.5398611111111111</v>
      </c>
      <c r="AH6" t="n">
        <v>541675.2529993922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427.7638342289206</v>
      </c>
      <c r="AB7" t="n">
        <v>585.285349600485</v>
      </c>
      <c r="AC7" t="n">
        <v>529.4265372877613</v>
      </c>
      <c r="AD7" t="n">
        <v>427763.8342289206</v>
      </c>
      <c r="AE7" t="n">
        <v>585285.3496004851</v>
      </c>
      <c r="AF7" t="n">
        <v>1.508731863205121e-06</v>
      </c>
      <c r="AG7" t="n">
        <v>0.5338888888888889</v>
      </c>
      <c r="AH7" t="n">
        <v>529426.5372877613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419.8701500676007</v>
      </c>
      <c r="AB8" t="n">
        <v>574.4848626861997</v>
      </c>
      <c r="AC8" t="n">
        <v>519.6568336859968</v>
      </c>
      <c r="AD8" t="n">
        <v>419870.1500676007</v>
      </c>
      <c r="AE8" t="n">
        <v>574484.8626861997</v>
      </c>
      <c r="AF8" t="n">
        <v>1.521143203972627e-06</v>
      </c>
      <c r="AG8" t="n">
        <v>0.5295833333333334</v>
      </c>
      <c r="AH8" t="n">
        <v>519656.8336859969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413.3081370763115</v>
      </c>
      <c r="AB9" t="n">
        <v>565.5064270159362</v>
      </c>
      <c r="AC9" t="n">
        <v>511.5352873147897</v>
      </c>
      <c r="AD9" t="n">
        <v>413308.1370763115</v>
      </c>
      <c r="AE9" t="n">
        <v>565506.4270159362</v>
      </c>
      <c r="AF9" t="n">
        <v>1.529958735732725e-06</v>
      </c>
      <c r="AG9" t="n">
        <v>0.5265277777777777</v>
      </c>
      <c r="AH9" t="n">
        <v>511535.2873147897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410.1038529554665</v>
      </c>
      <c r="AB10" t="n">
        <v>561.1221841187577</v>
      </c>
      <c r="AC10" t="n">
        <v>507.5694704063943</v>
      </c>
      <c r="AD10" t="n">
        <v>410103.8529554665</v>
      </c>
      <c r="AE10" t="n">
        <v>561122.1841187577</v>
      </c>
      <c r="AF10" t="n">
        <v>1.53378653241803e-06</v>
      </c>
      <c r="AG10" t="n">
        <v>0.5251388888888889</v>
      </c>
      <c r="AH10" t="n">
        <v>507569.4704063943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402.1848869021074</v>
      </c>
      <c r="AB11" t="n">
        <v>550.2871054044261</v>
      </c>
      <c r="AC11" t="n">
        <v>497.7684763974302</v>
      </c>
      <c r="AD11" t="n">
        <v>402184.8869021074</v>
      </c>
      <c r="AE11" t="n">
        <v>550287.1054044261</v>
      </c>
      <c r="AF11" t="n">
        <v>1.544051987164986e-06</v>
      </c>
      <c r="AG11" t="n">
        <v>0.5216666666666667</v>
      </c>
      <c r="AH11" t="n">
        <v>497768.4763974302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398.3027101730488</v>
      </c>
      <c r="AB12" t="n">
        <v>544.9753399341784</v>
      </c>
      <c r="AC12" t="n">
        <v>492.9636583685531</v>
      </c>
      <c r="AD12" t="n">
        <v>398302.7101730488</v>
      </c>
      <c r="AE12" t="n">
        <v>544975.3399341784</v>
      </c>
      <c r="AF12" t="n">
        <v>1.548169768447663e-06</v>
      </c>
      <c r="AG12" t="n">
        <v>0.5202777777777778</v>
      </c>
      <c r="AH12" t="n">
        <v>492963.6583685532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394.8066183898578</v>
      </c>
      <c r="AB13" t="n">
        <v>540.1918329197325</v>
      </c>
      <c r="AC13" t="n">
        <v>488.6366825498718</v>
      </c>
      <c r="AD13" t="n">
        <v>394806.6183898578</v>
      </c>
      <c r="AE13" t="n">
        <v>540191.8329197326</v>
      </c>
      <c r="AF13" t="n">
        <v>1.552751525086135e-06</v>
      </c>
      <c r="AG13" t="n">
        <v>0.51875</v>
      </c>
      <c r="AH13" t="n">
        <v>488636.6825498717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391.4376343393205</v>
      </c>
      <c r="AB14" t="n">
        <v>535.5822403127008</v>
      </c>
      <c r="AC14" t="n">
        <v>484.4670229916512</v>
      </c>
      <c r="AD14" t="n">
        <v>391437.6343393205</v>
      </c>
      <c r="AE14" t="n">
        <v>535582.2403127009</v>
      </c>
      <c r="AF14" t="n">
        <v>1.553389491200352e-06</v>
      </c>
      <c r="AG14" t="n">
        <v>0.5186111111111111</v>
      </c>
      <c r="AH14" t="n">
        <v>484467.0229916511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388.1140933578185</v>
      </c>
      <c r="AB15" t="n">
        <v>531.0348249175299</v>
      </c>
      <c r="AC15" t="n">
        <v>480.3536065394579</v>
      </c>
      <c r="AD15" t="n">
        <v>388114.0933578186</v>
      </c>
      <c r="AE15" t="n">
        <v>531034.8249175299</v>
      </c>
      <c r="AF15" t="n">
        <v>1.555999352576697e-06</v>
      </c>
      <c r="AG15" t="n">
        <v>0.517638888888889</v>
      </c>
      <c r="AH15" t="n">
        <v>480353.6065394579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384.1268130706325</v>
      </c>
      <c r="AB16" t="n">
        <v>525.5792521222107</v>
      </c>
      <c r="AC16" t="n">
        <v>475.4187059547794</v>
      </c>
      <c r="AD16" t="n">
        <v>384126.8130706325</v>
      </c>
      <c r="AE16" t="n">
        <v>525579.2521222107</v>
      </c>
      <c r="AF16" t="n">
        <v>1.56139306608781e-06</v>
      </c>
      <c r="AG16" t="n">
        <v>0.5158333333333334</v>
      </c>
      <c r="AH16" t="n">
        <v>475418.7059547794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380.5002276808761</v>
      </c>
      <c r="AB17" t="n">
        <v>520.6171979982903</v>
      </c>
      <c r="AC17" t="n">
        <v>470.9302233121593</v>
      </c>
      <c r="AD17" t="n">
        <v>380500.2276808761</v>
      </c>
      <c r="AE17" t="n">
        <v>520617.1979982902</v>
      </c>
      <c r="AF17" t="n">
        <v>1.563480955188885e-06</v>
      </c>
      <c r="AG17" t="n">
        <v>0.5152777777777778</v>
      </c>
      <c r="AH17" t="n">
        <v>470930.2233121593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376.072613056185</v>
      </c>
      <c r="AB18" t="n">
        <v>514.5591403362166</v>
      </c>
      <c r="AC18" t="n">
        <v>465.4503381708166</v>
      </c>
      <c r="AD18" t="n">
        <v>376072.6130561851</v>
      </c>
      <c r="AE18" t="n">
        <v>514559.1403362166</v>
      </c>
      <c r="AF18" t="n">
        <v>1.565162865853641e-06</v>
      </c>
      <c r="AG18" t="n">
        <v>0.5145833333333333</v>
      </c>
      <c r="AH18" t="n">
        <v>465450.3381708166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375.5623106514761</v>
      </c>
      <c r="AB19" t="n">
        <v>513.8609220731406</v>
      </c>
      <c r="AC19" t="n">
        <v>464.818756878813</v>
      </c>
      <c r="AD19" t="n">
        <v>375562.3106514761</v>
      </c>
      <c r="AE19" t="n">
        <v>513860.9220731406</v>
      </c>
      <c r="AF19" t="n">
        <v>1.564814884336795e-06</v>
      </c>
      <c r="AG19" t="n">
        <v>0.5147222222222223</v>
      </c>
      <c r="AH19" t="n">
        <v>464818.756878813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372.2238124842445</v>
      </c>
      <c r="AB20" t="n">
        <v>509.2930415965899</v>
      </c>
      <c r="AC20" t="n">
        <v>460.6868285038839</v>
      </c>
      <c r="AD20" t="n">
        <v>372223.8124842445</v>
      </c>
      <c r="AE20" t="n">
        <v>509293.04159659</v>
      </c>
      <c r="AF20" t="n">
        <v>1.567250754954717e-06</v>
      </c>
      <c r="AG20" t="n">
        <v>0.5140277777777778</v>
      </c>
      <c r="AH20" t="n">
        <v>460686.8285038839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367.2599877998965</v>
      </c>
      <c r="AB21" t="n">
        <v>502.5013176749754</v>
      </c>
      <c r="AC21" t="n">
        <v>454.5432971811038</v>
      </c>
      <c r="AD21" t="n">
        <v>367259.9877998965</v>
      </c>
      <c r="AE21" t="n">
        <v>502501.3176749754</v>
      </c>
      <c r="AF21" t="n">
        <v>1.568700677941575e-06</v>
      </c>
      <c r="AG21" t="n">
        <v>0.5134722222222222</v>
      </c>
      <c r="AH21" t="n">
        <v>454543.2971811038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367.1494884115767</v>
      </c>
      <c r="AB22" t="n">
        <v>502.3501275369872</v>
      </c>
      <c r="AC22" t="n">
        <v>454.4065364176886</v>
      </c>
      <c r="AD22" t="n">
        <v>367149.4884115767</v>
      </c>
      <c r="AE22" t="n">
        <v>502350.1275369872</v>
      </c>
      <c r="AF22" t="n">
        <v>1.569106656377895e-06</v>
      </c>
      <c r="AG22" t="n">
        <v>0.5133333333333333</v>
      </c>
      <c r="AH22" t="n">
        <v>454406.5364176887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366.0726836051385</v>
      </c>
      <c r="AB23" t="n">
        <v>500.8767956955433</v>
      </c>
      <c r="AC23" t="n">
        <v>453.0738172993578</v>
      </c>
      <c r="AD23" t="n">
        <v>366072.6836051385</v>
      </c>
      <c r="AE23" t="n">
        <v>500876.7956955433</v>
      </c>
      <c r="AF23" t="n">
        <v>1.568932665619472e-06</v>
      </c>
      <c r="AG23" t="n">
        <v>0.5134722222222222</v>
      </c>
      <c r="AH23" t="n">
        <v>453073.8172993578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366.0204532680792</v>
      </c>
      <c r="AB24" t="n">
        <v>500.8053318441388</v>
      </c>
      <c r="AC24" t="n">
        <v>453.0091738576312</v>
      </c>
      <c r="AD24" t="n">
        <v>366020.4532680792</v>
      </c>
      <c r="AE24" t="n">
        <v>500805.3318441389</v>
      </c>
      <c r="AF24" t="n">
        <v>1.571136548559496e-06</v>
      </c>
      <c r="AG24" t="n">
        <v>0.5126388888888889</v>
      </c>
      <c r="AH24" t="n">
        <v>453009.1738576312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367.6795186191208</v>
      </c>
      <c r="AB25" t="n">
        <v>503.0753382502317</v>
      </c>
      <c r="AC25" t="n">
        <v>455.0625340383006</v>
      </c>
      <c r="AD25" t="n">
        <v>367679.5186191208</v>
      </c>
      <c r="AE25" t="n">
        <v>503075.3382502316</v>
      </c>
      <c r="AF25" t="n">
        <v>1.571774514673714e-06</v>
      </c>
      <c r="AG25" t="n">
        <v>0.5125</v>
      </c>
      <c r="AH25" t="n">
        <v>455062.5340383006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394.2784694800762</v>
      </c>
      <c r="AB2" t="n">
        <v>539.4691962810838</v>
      </c>
      <c r="AC2" t="n">
        <v>487.9830133377889</v>
      </c>
      <c r="AD2" t="n">
        <v>394278.4694800762</v>
      </c>
      <c r="AE2" t="n">
        <v>539469.1962810837</v>
      </c>
      <c r="AF2" t="n">
        <v>1.429574363064275e-06</v>
      </c>
      <c r="AG2" t="n">
        <v>0.6116666666666667</v>
      </c>
      <c r="AH2" t="n">
        <v>487983.0133377889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324.9508503391783</v>
      </c>
      <c r="AB3" t="n">
        <v>444.6120892538103</v>
      </c>
      <c r="AC3" t="n">
        <v>402.1789354724124</v>
      </c>
      <c r="AD3" t="n">
        <v>324950.8503391783</v>
      </c>
      <c r="AE3" t="n">
        <v>444612.0892538104</v>
      </c>
      <c r="AF3" t="n">
        <v>1.585029950045367e-06</v>
      </c>
      <c r="AG3" t="n">
        <v>0.5516666666666666</v>
      </c>
      <c r="AH3" t="n">
        <v>402178.9354724124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298.3817973840959</v>
      </c>
      <c r="AB4" t="n">
        <v>408.259138856776</v>
      </c>
      <c r="AC4" t="n">
        <v>369.2954596395847</v>
      </c>
      <c r="AD4" t="n">
        <v>298381.7973840959</v>
      </c>
      <c r="AE4" t="n">
        <v>408259.1388567759</v>
      </c>
      <c r="AF4" t="n">
        <v>1.647741073833608e-06</v>
      </c>
      <c r="AG4" t="n">
        <v>0.5306944444444445</v>
      </c>
      <c r="AH4" t="n">
        <v>369295.4596395847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288.8932879299334</v>
      </c>
      <c r="AB5" t="n">
        <v>395.2765416180973</v>
      </c>
      <c r="AC5" t="n">
        <v>357.5519032601758</v>
      </c>
      <c r="AD5" t="n">
        <v>288893.2879299333</v>
      </c>
      <c r="AE5" t="n">
        <v>395276.5416180973</v>
      </c>
      <c r="AF5" t="n">
        <v>1.665811447856926e-06</v>
      </c>
      <c r="AG5" t="n">
        <v>0.5249999999999999</v>
      </c>
      <c r="AH5" t="n">
        <v>357551.9032601758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279.3861113707027</v>
      </c>
      <c r="AB6" t="n">
        <v>382.2684032227299</v>
      </c>
      <c r="AC6" t="n">
        <v>345.7852433362253</v>
      </c>
      <c r="AD6" t="n">
        <v>279386.1113707027</v>
      </c>
      <c r="AE6" t="n">
        <v>382268.4032227299</v>
      </c>
      <c r="AF6" t="n">
        <v>1.680229969290167e-06</v>
      </c>
      <c r="AG6" t="n">
        <v>0.5204166666666666</v>
      </c>
      <c r="AH6" t="n">
        <v>345785.2433362253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271.751809975565</v>
      </c>
      <c r="AB7" t="n">
        <v>371.8228152522952</v>
      </c>
      <c r="AC7" t="n">
        <v>336.336567621214</v>
      </c>
      <c r="AD7" t="n">
        <v>271751.809975565</v>
      </c>
      <c r="AE7" t="n">
        <v>371822.8152522952</v>
      </c>
      <c r="AF7" t="n">
        <v>1.690744786230564e-06</v>
      </c>
      <c r="AG7" t="n">
        <v>0.5172222222222222</v>
      </c>
      <c r="AH7" t="n">
        <v>336336.567621214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263.7542085792127</v>
      </c>
      <c r="AB8" t="n">
        <v>360.8801441925337</v>
      </c>
      <c r="AC8" t="n">
        <v>326.438249729261</v>
      </c>
      <c r="AD8" t="n">
        <v>263754.2085792127</v>
      </c>
      <c r="AE8" t="n">
        <v>360880.1441925337</v>
      </c>
      <c r="AF8" t="n">
        <v>1.698867010094704e-06</v>
      </c>
      <c r="AG8" t="n">
        <v>0.5147222222222223</v>
      </c>
      <c r="AH8" t="n">
        <v>326438.249729261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262.0324909690058</v>
      </c>
      <c r="AB9" t="n">
        <v>358.5244142014286</v>
      </c>
      <c r="AC9" t="n">
        <v>324.307347302219</v>
      </c>
      <c r="AD9" t="n">
        <v>262032.4909690058</v>
      </c>
      <c r="AE9" t="n">
        <v>358524.4142014285</v>
      </c>
      <c r="AF9" t="n">
        <v>1.700944788292507e-06</v>
      </c>
      <c r="AG9" t="n">
        <v>0.5141666666666667</v>
      </c>
      <c r="AH9" t="n">
        <v>324307.347302219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263.3688928374885</v>
      </c>
      <c r="AB10" t="n">
        <v>360.3529381957758</v>
      </c>
      <c r="AC10" t="n">
        <v>325.9613595328954</v>
      </c>
      <c r="AD10" t="n">
        <v>263368.8928374885</v>
      </c>
      <c r="AE10" t="n">
        <v>360352.9381957758</v>
      </c>
      <c r="AF10" t="n">
        <v>1.703463307320147e-06</v>
      </c>
      <c r="AG10" t="n">
        <v>0.5133333333333333</v>
      </c>
      <c r="AH10" t="n">
        <v>325961.3595328954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1277.345481327824</v>
      </c>
      <c r="AB2" t="n">
        <v>1747.720440058205</v>
      </c>
      <c r="AC2" t="n">
        <v>1580.920454200093</v>
      </c>
      <c r="AD2" t="n">
        <v>1277345.481327824</v>
      </c>
      <c r="AE2" t="n">
        <v>1747720.440058205</v>
      </c>
      <c r="AF2" t="n">
        <v>8.376122983068849e-07</v>
      </c>
      <c r="AG2" t="n">
        <v>0.8927777777777778</v>
      </c>
      <c r="AH2" t="n">
        <v>1580920.454200092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800.247376065876</v>
      </c>
      <c r="AB3" t="n">
        <v>1094.933764355904</v>
      </c>
      <c r="AC3" t="n">
        <v>990.434822634965</v>
      </c>
      <c r="AD3" t="n">
        <v>800247.376065876</v>
      </c>
      <c r="AE3" t="n">
        <v>1094933.764355903</v>
      </c>
      <c r="AF3" t="n">
        <v>1.11925721265048e-06</v>
      </c>
      <c r="AG3" t="n">
        <v>0.6680555555555556</v>
      </c>
      <c r="AH3" t="n">
        <v>990434.8226349651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694.348785005351</v>
      </c>
      <c r="AB4" t="n">
        <v>950.0386401507826</v>
      </c>
      <c r="AC4" t="n">
        <v>859.3682857223972</v>
      </c>
      <c r="AD4" t="n">
        <v>694348.7850053511</v>
      </c>
      <c r="AE4" t="n">
        <v>950038.6401507827</v>
      </c>
      <c r="AF4" t="n">
        <v>1.22537881964173e-06</v>
      </c>
      <c r="AG4" t="n">
        <v>0.6102777777777777</v>
      </c>
      <c r="AH4" t="n">
        <v>859368.2857223973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646.1069023873496</v>
      </c>
      <c r="AB5" t="n">
        <v>884.0319680711787</v>
      </c>
      <c r="AC5" t="n">
        <v>799.6611977851246</v>
      </c>
      <c r="AD5" t="n">
        <v>646106.9023873496</v>
      </c>
      <c r="AE5" t="n">
        <v>884031.9680711786</v>
      </c>
      <c r="AF5" t="n">
        <v>1.282720022810518e-06</v>
      </c>
      <c r="AG5" t="n">
        <v>0.5830555555555555</v>
      </c>
      <c r="AH5" t="n">
        <v>799661.1977851246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618.6827925417475</v>
      </c>
      <c r="AB6" t="n">
        <v>846.5090911140875</v>
      </c>
      <c r="AC6" t="n">
        <v>765.7194515411295</v>
      </c>
      <c r="AD6" t="n">
        <v>618682.7925417476</v>
      </c>
      <c r="AE6" t="n">
        <v>846509.0911140875</v>
      </c>
      <c r="AF6" t="n">
        <v>1.318309257828892e-06</v>
      </c>
      <c r="AG6" t="n">
        <v>0.5672222222222223</v>
      </c>
      <c r="AH6" t="n">
        <v>765719.4515411295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600.1614092434295</v>
      </c>
      <c r="AB7" t="n">
        <v>821.1673173795662</v>
      </c>
      <c r="AC7" t="n">
        <v>742.7962611244282</v>
      </c>
      <c r="AD7" t="n">
        <v>600161.4092434295</v>
      </c>
      <c r="AE7" t="n">
        <v>821167.3173795661</v>
      </c>
      <c r="AF7" t="n">
        <v>1.342914825761414e-06</v>
      </c>
      <c r="AG7" t="n">
        <v>0.5568055555555556</v>
      </c>
      <c r="AH7" t="n">
        <v>742796.2611244281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591.2451211973423</v>
      </c>
      <c r="AB8" t="n">
        <v>808.9676587160428</v>
      </c>
      <c r="AC8" t="n">
        <v>731.7609207614232</v>
      </c>
      <c r="AD8" t="n">
        <v>591245.1211973423</v>
      </c>
      <c r="AE8" t="n">
        <v>808967.6587160429</v>
      </c>
      <c r="AF8" t="n">
        <v>1.355998311554856e-06</v>
      </c>
      <c r="AG8" t="n">
        <v>0.5515277777777778</v>
      </c>
      <c r="AH8" t="n">
        <v>731760.9207614232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581.333008781075</v>
      </c>
      <c r="AB9" t="n">
        <v>795.4054692165689</v>
      </c>
      <c r="AC9" t="n">
        <v>719.4930875931261</v>
      </c>
      <c r="AD9" t="n">
        <v>581333.008781075</v>
      </c>
      <c r="AE9" t="n">
        <v>795405.4692165689</v>
      </c>
      <c r="AF9" t="n">
        <v>1.370050944444108e-06</v>
      </c>
      <c r="AG9" t="n">
        <v>0.5458333333333333</v>
      </c>
      <c r="AH9" t="n">
        <v>719493.0875931261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572.9340922002349</v>
      </c>
      <c r="AB10" t="n">
        <v>783.9137010166148</v>
      </c>
      <c r="AC10" t="n">
        <v>709.0980776213777</v>
      </c>
      <c r="AD10" t="n">
        <v>572934.0922002349</v>
      </c>
      <c r="AE10" t="n">
        <v>783913.7010166148</v>
      </c>
      <c r="AF10" t="n">
        <v>1.381465343572543e-06</v>
      </c>
      <c r="AG10" t="n">
        <v>0.54125</v>
      </c>
      <c r="AH10" t="n">
        <v>709098.0776213777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568.1039440693697</v>
      </c>
      <c r="AB11" t="n">
        <v>777.3048792528685</v>
      </c>
      <c r="AC11" t="n">
        <v>703.1199925312241</v>
      </c>
      <c r="AD11" t="n">
        <v>568103.9440693697</v>
      </c>
      <c r="AE11" t="n">
        <v>777304.8792528686</v>
      </c>
      <c r="AF11" t="n">
        <v>1.387710958189988e-06</v>
      </c>
      <c r="AG11" t="n">
        <v>0.5388888888888889</v>
      </c>
      <c r="AH11" t="n">
        <v>703119.992531224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563.3492355727336</v>
      </c>
      <c r="AB12" t="n">
        <v>770.7992773248366</v>
      </c>
      <c r="AC12" t="n">
        <v>697.2352761205336</v>
      </c>
      <c r="AD12" t="n">
        <v>563349.2355727336</v>
      </c>
      <c r="AE12" t="n">
        <v>770799.2773248366</v>
      </c>
      <c r="AF12" t="n">
        <v>1.39465651237663e-06</v>
      </c>
      <c r="AG12" t="n">
        <v>0.53625</v>
      </c>
      <c r="AH12" t="n">
        <v>697235.2761205336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555.7388124293151</v>
      </c>
      <c r="AB13" t="n">
        <v>760.3863606318382</v>
      </c>
      <c r="AC13" t="n">
        <v>687.8161535820946</v>
      </c>
      <c r="AD13" t="n">
        <v>555738.8124293151</v>
      </c>
      <c r="AE13" t="n">
        <v>760386.3606318382</v>
      </c>
      <c r="AF13" t="n">
        <v>1.404132617313444e-06</v>
      </c>
      <c r="AG13" t="n">
        <v>0.5326388888888889</v>
      </c>
      <c r="AH13" t="n">
        <v>687816.1535820946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555.2809916145593</v>
      </c>
      <c r="AB14" t="n">
        <v>759.7599499954606</v>
      </c>
      <c r="AC14" t="n">
        <v>687.2495266976802</v>
      </c>
      <c r="AD14" t="n">
        <v>555280.9916145593</v>
      </c>
      <c r="AE14" t="n">
        <v>759759.9499954606</v>
      </c>
      <c r="AF14" t="n">
        <v>1.405317130430546e-06</v>
      </c>
      <c r="AG14" t="n">
        <v>0.5320833333333334</v>
      </c>
      <c r="AH14" t="n">
        <v>687249.5266976801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550.3943987606094</v>
      </c>
      <c r="AB15" t="n">
        <v>753.0738980714245</v>
      </c>
      <c r="AC15" t="n">
        <v>681.2015821853413</v>
      </c>
      <c r="AD15" t="n">
        <v>550394.3987606094</v>
      </c>
      <c r="AE15" t="n">
        <v>753073.8980714246</v>
      </c>
      <c r="AF15" t="n">
        <v>1.410647439457504e-06</v>
      </c>
      <c r="AG15" t="n">
        <v>0.5301388888888889</v>
      </c>
      <c r="AH15" t="n">
        <v>681201.5821853413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549.0618751489152</v>
      </c>
      <c r="AB16" t="n">
        <v>751.2506804791118</v>
      </c>
      <c r="AC16" t="n">
        <v>679.5523699211368</v>
      </c>
      <c r="AD16" t="n">
        <v>549061.8751489152</v>
      </c>
      <c r="AE16" t="n">
        <v>751250.6804791118</v>
      </c>
      <c r="AF16" t="n">
        <v>1.412962624186384e-06</v>
      </c>
      <c r="AG16" t="n">
        <v>0.5293055555555556</v>
      </c>
      <c r="AH16" t="n">
        <v>679552.3699211368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546.6613634356576</v>
      </c>
      <c r="AB17" t="n">
        <v>747.96619444993</v>
      </c>
      <c r="AC17" t="n">
        <v>676.5813506287751</v>
      </c>
      <c r="AD17" t="n">
        <v>546661.3634356576</v>
      </c>
      <c r="AE17" t="n">
        <v>747966.19444993</v>
      </c>
      <c r="AF17" t="n">
        <v>1.41538549192591e-06</v>
      </c>
      <c r="AG17" t="n">
        <v>0.5283333333333333</v>
      </c>
      <c r="AH17" t="n">
        <v>676581.3506287751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542.9984565794158</v>
      </c>
      <c r="AB18" t="n">
        <v>742.9544436931745</v>
      </c>
      <c r="AC18" t="n">
        <v>672.047914330208</v>
      </c>
      <c r="AD18" t="n">
        <v>542998.4565794158</v>
      </c>
      <c r="AE18" t="n">
        <v>742954.4436931745</v>
      </c>
      <c r="AF18" t="n">
        <v>1.420446593426254e-06</v>
      </c>
      <c r="AG18" t="n">
        <v>0.5265277777777777</v>
      </c>
      <c r="AH18" t="n">
        <v>672047.914330208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536.6941198528621</v>
      </c>
      <c r="AB19" t="n">
        <v>734.3285720561965</v>
      </c>
      <c r="AC19" t="n">
        <v>664.2452837757762</v>
      </c>
      <c r="AD19" t="n">
        <v>536694.1198528621</v>
      </c>
      <c r="AE19" t="n">
        <v>734328.5720561965</v>
      </c>
      <c r="AF19" t="n">
        <v>1.427499830623542e-06</v>
      </c>
      <c r="AG19" t="n">
        <v>0.5238888888888888</v>
      </c>
      <c r="AH19" t="n">
        <v>664245.2837757762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538.3287558620398</v>
      </c>
      <c r="AB20" t="n">
        <v>736.5651531590045</v>
      </c>
      <c r="AC20" t="n">
        <v>666.2684087171937</v>
      </c>
      <c r="AD20" t="n">
        <v>538328.7558620397</v>
      </c>
      <c r="AE20" t="n">
        <v>736565.1531590045</v>
      </c>
      <c r="AF20" t="n">
        <v>1.424861596862724e-06</v>
      </c>
      <c r="AG20" t="n">
        <v>0.5248611111111111</v>
      </c>
      <c r="AH20" t="n">
        <v>666268.4087171936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537.9259615007178</v>
      </c>
      <c r="AB21" t="n">
        <v>736.0140321438109</v>
      </c>
      <c r="AC21" t="n">
        <v>665.7698859181868</v>
      </c>
      <c r="AD21" t="n">
        <v>537925.9615007178</v>
      </c>
      <c r="AE21" t="n">
        <v>736014.0321438109</v>
      </c>
      <c r="AF21" t="n">
        <v>1.42421549879885e-06</v>
      </c>
      <c r="AG21" t="n">
        <v>0.5249999999999999</v>
      </c>
      <c r="AH21" t="n">
        <v>665769.8859181867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536.9591499550664</v>
      </c>
      <c r="AB22" t="n">
        <v>734.6911979343356</v>
      </c>
      <c r="AC22" t="n">
        <v>664.5733011490545</v>
      </c>
      <c r="AD22" t="n">
        <v>536959.1499550664</v>
      </c>
      <c r="AE22" t="n">
        <v>734691.1979343356</v>
      </c>
      <c r="AF22" t="n">
        <v>1.426423000517086e-06</v>
      </c>
      <c r="AG22" t="n">
        <v>0.5243055555555556</v>
      </c>
      <c r="AH22" t="n">
        <v>664573.3011490544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534.1216627043813</v>
      </c>
      <c r="AB23" t="n">
        <v>730.8088226968455</v>
      </c>
      <c r="AC23" t="n">
        <v>661.0614543552824</v>
      </c>
      <c r="AD23" t="n">
        <v>534121.6627043813</v>
      </c>
      <c r="AE23" t="n">
        <v>730808.8226968455</v>
      </c>
      <c r="AF23" t="n">
        <v>1.42938428330984e-06</v>
      </c>
      <c r="AG23" t="n">
        <v>0.5231944444444445</v>
      </c>
      <c r="AH23" t="n">
        <v>661061.4543552825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530.9971394126222</v>
      </c>
      <c r="AB24" t="n">
        <v>726.5337120848217</v>
      </c>
      <c r="AC24" t="n">
        <v>657.1943542999148</v>
      </c>
      <c r="AD24" t="n">
        <v>530997.1394126222</v>
      </c>
      <c r="AE24" t="n">
        <v>726533.7120848217</v>
      </c>
      <c r="AF24" t="n">
        <v>1.432022517070657e-06</v>
      </c>
      <c r="AG24" t="n">
        <v>0.5222222222222223</v>
      </c>
      <c r="AH24" t="n">
        <v>657194.3542999148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531.3061782713037</v>
      </c>
      <c r="AB25" t="n">
        <v>726.9565526851018</v>
      </c>
      <c r="AC25" t="n">
        <v>657.5768395867645</v>
      </c>
      <c r="AD25" t="n">
        <v>531306.1782713037</v>
      </c>
      <c r="AE25" t="n">
        <v>726956.5526851017</v>
      </c>
      <c r="AF25" t="n">
        <v>1.432776298145176e-06</v>
      </c>
      <c r="AG25" t="n">
        <v>0.5219444444444444</v>
      </c>
      <c r="AH25" t="n">
        <v>657576.8395867646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528.524979721462</v>
      </c>
      <c r="AB26" t="n">
        <v>723.151194131388</v>
      </c>
      <c r="AC26" t="n">
        <v>654.1346591125629</v>
      </c>
      <c r="AD26" t="n">
        <v>528524.979721462</v>
      </c>
      <c r="AE26" t="n">
        <v>723151.194131388</v>
      </c>
      <c r="AF26" t="n">
        <v>1.434283860294215e-06</v>
      </c>
      <c r="AG26" t="n">
        <v>0.5213888888888889</v>
      </c>
      <c r="AH26" t="n">
        <v>654134.6591125629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528.6401714600811</v>
      </c>
      <c r="AB27" t="n">
        <v>723.3088045500674</v>
      </c>
      <c r="AC27" t="n">
        <v>654.2772274140915</v>
      </c>
      <c r="AD27" t="n">
        <v>528640.1714600811</v>
      </c>
      <c r="AE27" t="n">
        <v>723308.8045500674</v>
      </c>
      <c r="AF27" t="n">
        <v>1.434068494272924e-06</v>
      </c>
      <c r="AG27" t="n">
        <v>0.5213888888888889</v>
      </c>
      <c r="AH27" t="n">
        <v>654277.2274140915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524.4818433633779</v>
      </c>
      <c r="AB28" t="n">
        <v>717.61919659567</v>
      </c>
      <c r="AC28" t="n">
        <v>649.1306276574468</v>
      </c>
      <c r="AD28" t="n">
        <v>524481.843363378</v>
      </c>
      <c r="AE28" t="n">
        <v>717619.1965956701</v>
      </c>
      <c r="AF28" t="n">
        <v>1.437137460076324e-06</v>
      </c>
      <c r="AG28" t="n">
        <v>0.5202777777777778</v>
      </c>
      <c r="AH28" t="n">
        <v>649130.6276574468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526.304095025358</v>
      </c>
      <c r="AB29" t="n">
        <v>720.1124817116607</v>
      </c>
      <c r="AC29" t="n">
        <v>651.3859571413149</v>
      </c>
      <c r="AD29" t="n">
        <v>526304.095025358</v>
      </c>
      <c r="AE29" t="n">
        <v>720112.4817116607</v>
      </c>
      <c r="AF29" t="n">
        <v>1.436275995991159e-06</v>
      </c>
      <c r="AG29" t="n">
        <v>0.5206944444444445</v>
      </c>
      <c r="AH29" t="n">
        <v>651385.9571413149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524.9728198722831</v>
      </c>
      <c r="AB30" t="n">
        <v>718.2909723155091</v>
      </c>
      <c r="AC30" t="n">
        <v>649.7382900454274</v>
      </c>
      <c r="AD30" t="n">
        <v>524972.8198722831</v>
      </c>
      <c r="AE30" t="n">
        <v>718290.9723155091</v>
      </c>
      <c r="AF30" t="n">
        <v>1.437622033624229e-06</v>
      </c>
      <c r="AG30" t="n">
        <v>0.5201388888888889</v>
      </c>
      <c r="AH30" t="n">
        <v>649738.2900454274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522.4170520137327</v>
      </c>
      <c r="AB31" t="n">
        <v>714.7940579789199</v>
      </c>
      <c r="AC31" t="n">
        <v>646.5751163051723</v>
      </c>
      <c r="AD31" t="n">
        <v>522417.0520137327</v>
      </c>
      <c r="AE31" t="n">
        <v>714794.0579789199</v>
      </c>
      <c r="AF31" t="n">
        <v>1.439075754267945e-06</v>
      </c>
      <c r="AG31" t="n">
        <v>0.5195833333333333</v>
      </c>
      <c r="AH31" t="n">
        <v>646575.1163051723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523.1814749612444</v>
      </c>
      <c r="AB32" t="n">
        <v>715.839975179666</v>
      </c>
      <c r="AC32" t="n">
        <v>647.521212636233</v>
      </c>
      <c r="AD32" t="n">
        <v>523181.4749612444</v>
      </c>
      <c r="AE32" t="n">
        <v>715839.975179666</v>
      </c>
      <c r="AF32" t="n">
        <v>1.438806546741331e-06</v>
      </c>
      <c r="AG32" t="n">
        <v>0.5197222222222222</v>
      </c>
      <c r="AH32" t="n">
        <v>647521.2126362331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521.516464566101</v>
      </c>
      <c r="AB33" t="n">
        <v>713.5618345019561</v>
      </c>
      <c r="AC33" t="n">
        <v>645.4604945074134</v>
      </c>
      <c r="AD33" t="n">
        <v>521516.4645661011</v>
      </c>
      <c r="AE33" t="n">
        <v>713561.8345019561</v>
      </c>
      <c r="AF33" t="n">
        <v>1.438914229751976e-06</v>
      </c>
      <c r="AG33" t="n">
        <v>0.5197222222222222</v>
      </c>
      <c r="AH33" t="n">
        <v>645460.4945074134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519.5521481486676</v>
      </c>
      <c r="AB34" t="n">
        <v>710.8741701200994</v>
      </c>
      <c r="AC34" t="n">
        <v>643.0293370420004</v>
      </c>
      <c r="AD34" t="n">
        <v>519552.1481486676</v>
      </c>
      <c r="AE34" t="n">
        <v>710874.1701200994</v>
      </c>
      <c r="AF34" t="n">
        <v>1.441713988028763e-06</v>
      </c>
      <c r="AG34" t="n">
        <v>0.51875</v>
      </c>
      <c r="AH34" t="n">
        <v>643029.3370420004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521.2356721087914</v>
      </c>
      <c r="AB35" t="n">
        <v>713.1776418741762</v>
      </c>
      <c r="AC35" t="n">
        <v>645.112968684811</v>
      </c>
      <c r="AD35" t="n">
        <v>521235.6721087914</v>
      </c>
      <c r="AE35" t="n">
        <v>713177.6418741762</v>
      </c>
      <c r="AF35" t="n">
        <v>1.441444780502148e-06</v>
      </c>
      <c r="AG35" t="n">
        <v>0.51875</v>
      </c>
      <c r="AH35" t="n">
        <v>645112.968684811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518.5362525472593</v>
      </c>
      <c r="AB36" t="n">
        <v>709.4841769401019</v>
      </c>
      <c r="AC36" t="n">
        <v>641.7720028602342</v>
      </c>
      <c r="AD36" t="n">
        <v>518536.2525472593</v>
      </c>
      <c r="AE36" t="n">
        <v>709484.1769401019</v>
      </c>
      <c r="AF36" t="n">
        <v>1.442413927597959e-06</v>
      </c>
      <c r="AG36" t="n">
        <v>0.5184722222222222</v>
      </c>
      <c r="AH36" t="n">
        <v>641772.0028602342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516.2008139467787</v>
      </c>
      <c r="AB37" t="n">
        <v>706.2887268146449</v>
      </c>
      <c r="AC37" t="n">
        <v>638.8815220099085</v>
      </c>
      <c r="AD37" t="n">
        <v>516200.8139467787</v>
      </c>
      <c r="AE37" t="n">
        <v>706288.7268146449</v>
      </c>
      <c r="AF37" t="n">
        <v>1.441014048459566e-06</v>
      </c>
      <c r="AG37" t="n">
        <v>0.5188888888888888</v>
      </c>
      <c r="AH37" t="n">
        <v>638881.5220099085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514.7637591847254</v>
      </c>
      <c r="AB38" t="n">
        <v>704.3224850908219</v>
      </c>
      <c r="AC38" t="n">
        <v>637.1029356365696</v>
      </c>
      <c r="AD38" t="n">
        <v>514763.7591847253</v>
      </c>
      <c r="AE38" t="n">
        <v>704322.485090822</v>
      </c>
      <c r="AF38" t="n">
        <v>1.443813806736352e-06</v>
      </c>
      <c r="AG38" t="n">
        <v>0.5179166666666667</v>
      </c>
      <c r="AH38" t="n">
        <v>637102.9356365695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516.1978473114597</v>
      </c>
      <c r="AB39" t="n">
        <v>706.2846677333229</v>
      </c>
      <c r="AC39" t="n">
        <v>638.8778503216108</v>
      </c>
      <c r="AD39" t="n">
        <v>516197.8473114597</v>
      </c>
      <c r="AE39" t="n">
        <v>706284.6677333228</v>
      </c>
      <c r="AF39" t="n">
        <v>1.443813806736352e-06</v>
      </c>
      <c r="AG39" t="n">
        <v>0.5179166666666667</v>
      </c>
      <c r="AH39" t="n">
        <v>638877.8503216108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517.0186147299053</v>
      </c>
      <c r="AB40" t="n">
        <v>707.4076779249428</v>
      </c>
      <c r="AC40" t="n">
        <v>639.8936819966972</v>
      </c>
      <c r="AD40" t="n">
        <v>517018.6147299052</v>
      </c>
      <c r="AE40" t="n">
        <v>707407.6779249428</v>
      </c>
      <c r="AF40" t="n">
        <v>1.443813806736352e-06</v>
      </c>
      <c r="AG40" t="n">
        <v>0.5179166666666667</v>
      </c>
      <c r="AH40" t="n">
        <v>639893.6819966972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514.201148960845</v>
      </c>
      <c r="AB41" t="n">
        <v>703.5526969618973</v>
      </c>
      <c r="AC41" t="n">
        <v>636.4066150062652</v>
      </c>
      <c r="AD41" t="n">
        <v>514201.148960845</v>
      </c>
      <c r="AE41" t="n">
        <v>703552.6969618973</v>
      </c>
      <c r="AF41" t="n">
        <v>1.44532136888539e-06</v>
      </c>
      <c r="AG41" t="n">
        <v>0.5173611111111112</v>
      </c>
      <c r="AH41" t="n">
        <v>636406.6150062651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330.2733066875388</v>
      </c>
      <c r="AB2" t="n">
        <v>451.8945088398391</v>
      </c>
      <c r="AC2" t="n">
        <v>408.7663311540907</v>
      </c>
      <c r="AD2" t="n">
        <v>330273.3066875387</v>
      </c>
      <c r="AE2" t="n">
        <v>451894.5088398391</v>
      </c>
      <c r="AF2" t="n">
        <v>1.514806267174119e-06</v>
      </c>
      <c r="AG2" t="n">
        <v>0.5908333333333333</v>
      </c>
      <c r="AH2" t="n">
        <v>408766.3311540906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278.3864276675355</v>
      </c>
      <c r="AB3" t="n">
        <v>380.9005918771241</v>
      </c>
      <c r="AC3" t="n">
        <v>344.5479739857088</v>
      </c>
      <c r="AD3" t="n">
        <v>278386.4276675356</v>
      </c>
      <c r="AE3" t="n">
        <v>380900.5918771241</v>
      </c>
      <c r="AF3" t="n">
        <v>1.650764462917766e-06</v>
      </c>
      <c r="AG3" t="n">
        <v>0.5420833333333334</v>
      </c>
      <c r="AH3" t="n">
        <v>344547.9739857088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259.5794914576971</v>
      </c>
      <c r="AB4" t="n">
        <v>355.1681120513551</v>
      </c>
      <c r="AC4" t="n">
        <v>321.271365918749</v>
      </c>
      <c r="AD4" t="n">
        <v>259579.4914576971</v>
      </c>
      <c r="AE4" t="n">
        <v>355168.1120513551</v>
      </c>
      <c r="AF4" t="n">
        <v>1.695160290816995e-06</v>
      </c>
      <c r="AG4" t="n">
        <v>0.5279166666666666</v>
      </c>
      <c r="AH4" t="n">
        <v>321271.365918749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246.5552923651338</v>
      </c>
      <c r="AB5" t="n">
        <v>337.3478282656392</v>
      </c>
      <c r="AC5" t="n">
        <v>305.1518250067178</v>
      </c>
      <c r="AD5" t="n">
        <v>246555.2923651338</v>
      </c>
      <c r="AE5" t="n">
        <v>337347.8282656393</v>
      </c>
      <c r="AF5" t="n">
        <v>1.72009669923064e-06</v>
      </c>
      <c r="AG5" t="n">
        <v>0.5202777777777778</v>
      </c>
      <c r="AH5" t="n">
        <v>305151.8250067178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236.8433479012075</v>
      </c>
      <c r="AB6" t="n">
        <v>324.0595173893514</v>
      </c>
      <c r="AC6" t="n">
        <v>293.1317318701971</v>
      </c>
      <c r="AD6" t="n">
        <v>236843.3479012075</v>
      </c>
      <c r="AE6" t="n">
        <v>324059.5173893514</v>
      </c>
      <c r="AF6" t="n">
        <v>1.733885824296583e-06</v>
      </c>
      <c r="AG6" t="n">
        <v>0.5161111111111111</v>
      </c>
      <c r="AH6" t="n">
        <v>293131.7318701972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236.3506480868048</v>
      </c>
      <c r="AB7" t="n">
        <v>323.3853837669043</v>
      </c>
      <c r="AC7" t="n">
        <v>292.5219366145238</v>
      </c>
      <c r="AD7" t="n">
        <v>236350.6480868048</v>
      </c>
      <c r="AE7" t="n">
        <v>323385.3837669043</v>
      </c>
      <c r="AF7" t="n">
        <v>1.735561138556931e-06</v>
      </c>
      <c r="AG7" t="n">
        <v>0.5156944444444445</v>
      </c>
      <c r="AH7" t="n">
        <v>292521.9366145238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238.6668846673518</v>
      </c>
      <c r="AB8" t="n">
        <v>326.5545608415532</v>
      </c>
      <c r="AC8" t="n">
        <v>295.388651877137</v>
      </c>
      <c r="AD8" t="n">
        <v>238666.8846673518</v>
      </c>
      <c r="AE8" t="n">
        <v>326554.5608415531</v>
      </c>
      <c r="AF8" t="n">
        <v>1.736076619867808e-06</v>
      </c>
      <c r="AG8" t="n">
        <v>0.5155555555555555</v>
      </c>
      <c r="AH8" t="n">
        <v>295388.651877137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928.1092553129622</v>
      </c>
      <c r="AB2" t="n">
        <v>1269.880028409766</v>
      </c>
      <c r="AC2" t="n">
        <v>1148.684460786151</v>
      </c>
      <c r="AD2" t="n">
        <v>928109.2553129622</v>
      </c>
      <c r="AE2" t="n">
        <v>1269880.028409766</v>
      </c>
      <c r="AF2" t="n">
        <v>9.893804882174392e-07</v>
      </c>
      <c r="AG2" t="n">
        <v>0.7858333333333333</v>
      </c>
      <c r="AH2" t="n">
        <v>1148684.460786151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638.0689732193177</v>
      </c>
      <c r="AB3" t="n">
        <v>873.0341187750695</v>
      </c>
      <c r="AC3" t="n">
        <v>789.7129677902575</v>
      </c>
      <c r="AD3" t="n">
        <v>638068.9732193177</v>
      </c>
      <c r="AE3" t="n">
        <v>873034.1187750695</v>
      </c>
      <c r="AF3" t="n">
        <v>1.241889420740713e-06</v>
      </c>
      <c r="AG3" t="n">
        <v>0.6259722222222223</v>
      </c>
      <c r="AH3" t="n">
        <v>789712.9677902575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567.4069223455569</v>
      </c>
      <c r="AB4" t="n">
        <v>776.3511833799197</v>
      </c>
      <c r="AC4" t="n">
        <v>702.2573160538689</v>
      </c>
      <c r="AD4" t="n">
        <v>567406.9223455569</v>
      </c>
      <c r="AE4" t="n">
        <v>776351.1833799197</v>
      </c>
      <c r="AF4" t="n">
        <v>1.334082329600353e-06</v>
      </c>
      <c r="AG4" t="n">
        <v>0.5827777777777778</v>
      </c>
      <c r="AH4" t="n">
        <v>702257.3160538689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534.6020068787914</v>
      </c>
      <c r="AB5" t="n">
        <v>731.4660507875626</v>
      </c>
      <c r="AC5" t="n">
        <v>661.655957519447</v>
      </c>
      <c r="AD5" t="n">
        <v>534602.0068787914</v>
      </c>
      <c r="AE5" t="n">
        <v>731466.0507875626</v>
      </c>
      <c r="AF5" t="n">
        <v>1.382557775303113e-06</v>
      </c>
      <c r="AG5" t="n">
        <v>0.5623611111111111</v>
      </c>
      <c r="AH5" t="n">
        <v>661655.9575194471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515.2084692952708</v>
      </c>
      <c r="AB6" t="n">
        <v>704.9309570832955</v>
      </c>
      <c r="AC6" t="n">
        <v>637.6533359160771</v>
      </c>
      <c r="AD6" t="n">
        <v>515208.4692952707</v>
      </c>
      <c r="AE6" t="n">
        <v>704930.9570832956</v>
      </c>
      <c r="AF6" t="n">
        <v>1.412728982270536e-06</v>
      </c>
      <c r="AG6" t="n">
        <v>0.5502777777777778</v>
      </c>
      <c r="AH6" t="n">
        <v>637653.3359160771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506.1182605746642</v>
      </c>
      <c r="AB7" t="n">
        <v>692.4933324800562</v>
      </c>
      <c r="AC7" t="n">
        <v>626.4027407486554</v>
      </c>
      <c r="AD7" t="n">
        <v>506118.2605746642</v>
      </c>
      <c r="AE7" t="n">
        <v>692493.3324800562</v>
      </c>
      <c r="AF7" t="n">
        <v>1.42733878749966e-06</v>
      </c>
      <c r="AG7" t="n">
        <v>0.5447222222222222</v>
      </c>
      <c r="AH7" t="n">
        <v>626402.7407486554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495.7134420877111</v>
      </c>
      <c r="AB8" t="n">
        <v>678.2570007980119</v>
      </c>
      <c r="AC8" t="n">
        <v>613.5251045815282</v>
      </c>
      <c r="AD8" t="n">
        <v>495713.4420877111</v>
      </c>
      <c r="AE8" t="n">
        <v>678257.0007980119</v>
      </c>
      <c r="AF8" t="n">
        <v>1.443236046829433e-06</v>
      </c>
      <c r="AG8" t="n">
        <v>0.5386111111111112</v>
      </c>
      <c r="AH8" t="n">
        <v>613525.1045815282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487.829577793833</v>
      </c>
      <c r="AB9" t="n">
        <v>667.4699498595828</v>
      </c>
      <c r="AC9" t="n">
        <v>603.7675546449417</v>
      </c>
      <c r="AD9" t="n">
        <v>487829.577793833</v>
      </c>
      <c r="AE9" t="n">
        <v>667469.9498595828</v>
      </c>
      <c r="AF9" t="n">
        <v>1.454655204939553e-06</v>
      </c>
      <c r="AG9" t="n">
        <v>0.5344444444444444</v>
      </c>
      <c r="AH9" t="n">
        <v>603767.5546449417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482.179248958437</v>
      </c>
      <c r="AB10" t="n">
        <v>659.7389206720786</v>
      </c>
      <c r="AC10" t="n">
        <v>596.7743640325253</v>
      </c>
      <c r="AD10" t="n">
        <v>482179.248958437</v>
      </c>
      <c r="AE10" t="n">
        <v>659738.9206720786</v>
      </c>
      <c r="AF10" t="n">
        <v>1.462659810869685e-06</v>
      </c>
      <c r="AG10" t="n">
        <v>0.5315277777777778</v>
      </c>
      <c r="AH10" t="n">
        <v>596774.3640325253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477.1640893716394</v>
      </c>
      <c r="AB11" t="n">
        <v>652.8769580721964</v>
      </c>
      <c r="AC11" t="n">
        <v>590.5672975123509</v>
      </c>
      <c r="AD11" t="n">
        <v>477164.0893716394</v>
      </c>
      <c r="AE11" t="n">
        <v>652876.9580721965</v>
      </c>
      <c r="AF11" t="n">
        <v>1.469880749086378e-06</v>
      </c>
      <c r="AG11" t="n">
        <v>0.5288888888888889</v>
      </c>
      <c r="AH11" t="n">
        <v>590567.297512351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473.300866445725</v>
      </c>
      <c r="AB12" t="n">
        <v>647.5911260315934</v>
      </c>
      <c r="AC12" t="n">
        <v>585.7859378629913</v>
      </c>
      <c r="AD12" t="n">
        <v>473300.866445725</v>
      </c>
      <c r="AE12" t="n">
        <v>647591.1260315934</v>
      </c>
      <c r="AF12" t="n">
        <v>1.474750684162753e-06</v>
      </c>
      <c r="AG12" t="n">
        <v>0.5272222222222223</v>
      </c>
      <c r="AH12" t="n">
        <v>585785.9378629914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468.7906568548428</v>
      </c>
      <c r="AB13" t="n">
        <v>641.4200582929443</v>
      </c>
      <c r="AC13" t="n">
        <v>580.2038281681708</v>
      </c>
      <c r="AD13" t="n">
        <v>468790.6568548428</v>
      </c>
      <c r="AE13" t="n">
        <v>641420.0582929443</v>
      </c>
      <c r="AF13" t="n">
        <v>1.480068429361092e-06</v>
      </c>
      <c r="AG13" t="n">
        <v>0.5252777777777777</v>
      </c>
      <c r="AH13" t="n">
        <v>580203.8281681709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464.6706607056054</v>
      </c>
      <c r="AB14" t="n">
        <v>635.7828978001556</v>
      </c>
      <c r="AC14" t="n">
        <v>575.1046703610094</v>
      </c>
      <c r="AD14" t="n">
        <v>464670.6607056054</v>
      </c>
      <c r="AE14" t="n">
        <v>635782.8978001557</v>
      </c>
      <c r="AF14" t="n">
        <v>1.48437860178501e-06</v>
      </c>
      <c r="AG14" t="n">
        <v>0.52375</v>
      </c>
      <c r="AH14" t="n">
        <v>575104.6703610094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462.865757093147</v>
      </c>
      <c r="AB15" t="n">
        <v>633.3133490508624</v>
      </c>
      <c r="AC15" t="n">
        <v>572.8708118783154</v>
      </c>
      <c r="AD15" t="n">
        <v>462865.757093147</v>
      </c>
      <c r="AE15" t="n">
        <v>633313.3490508624</v>
      </c>
      <c r="AF15" t="n">
        <v>1.486617652394838e-06</v>
      </c>
      <c r="AG15" t="n">
        <v>0.5229166666666667</v>
      </c>
      <c r="AH15" t="n">
        <v>572870.8118783154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456.3354481040886</v>
      </c>
      <c r="AB16" t="n">
        <v>624.3782921951332</v>
      </c>
      <c r="AC16" t="n">
        <v>564.7885043084657</v>
      </c>
      <c r="AD16" t="n">
        <v>456335.4481040887</v>
      </c>
      <c r="AE16" t="n">
        <v>624378.2921951332</v>
      </c>
      <c r="AF16" t="n">
        <v>1.494398353263987e-06</v>
      </c>
      <c r="AG16" t="n">
        <v>0.5202777777777778</v>
      </c>
      <c r="AH16" t="n">
        <v>564788.5043084656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456.6162008354023</v>
      </c>
      <c r="AB17" t="n">
        <v>624.7624304680529</v>
      </c>
      <c r="AC17" t="n">
        <v>565.1359809637595</v>
      </c>
      <c r="AD17" t="n">
        <v>456616.2008354022</v>
      </c>
      <c r="AE17" t="n">
        <v>624762.4304680529</v>
      </c>
      <c r="AF17" t="n">
        <v>1.492886994102354e-06</v>
      </c>
      <c r="AG17" t="n">
        <v>0.5208333333333334</v>
      </c>
      <c r="AH17" t="n">
        <v>565135.9809637595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453.3835499936118</v>
      </c>
      <c r="AB18" t="n">
        <v>620.3393749718251</v>
      </c>
      <c r="AC18" t="n">
        <v>561.1350556762945</v>
      </c>
      <c r="AD18" t="n">
        <v>453383.5499936118</v>
      </c>
      <c r="AE18" t="n">
        <v>620339.3749718252</v>
      </c>
      <c r="AF18" t="n">
        <v>1.495573854834147e-06</v>
      </c>
      <c r="AG18" t="n">
        <v>0.5198611111111111</v>
      </c>
      <c r="AH18" t="n">
        <v>561135.0556762945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451.295277345237</v>
      </c>
      <c r="AB19" t="n">
        <v>617.4821082062317</v>
      </c>
      <c r="AC19" t="n">
        <v>558.55048244061</v>
      </c>
      <c r="AD19" t="n">
        <v>451295.277345237</v>
      </c>
      <c r="AE19" t="n">
        <v>617482.1082062317</v>
      </c>
      <c r="AF19" t="n">
        <v>1.497924857974465e-06</v>
      </c>
      <c r="AG19" t="n">
        <v>0.5190277777777778</v>
      </c>
      <c r="AH19" t="n">
        <v>558550.4824406101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449.7449971174694</v>
      </c>
      <c r="AB20" t="n">
        <v>615.3609464050631</v>
      </c>
      <c r="AC20" t="n">
        <v>556.6317613446757</v>
      </c>
      <c r="AD20" t="n">
        <v>449744.9971174694</v>
      </c>
      <c r="AE20" t="n">
        <v>615360.9464050632</v>
      </c>
      <c r="AF20" t="n">
        <v>1.497644976648237e-06</v>
      </c>
      <c r="AG20" t="n">
        <v>0.5191666666666667</v>
      </c>
      <c r="AH20" t="n">
        <v>556631.7613446758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449.1168121413414</v>
      </c>
      <c r="AB21" t="n">
        <v>614.5014360071598</v>
      </c>
      <c r="AC21" t="n">
        <v>555.8542814128178</v>
      </c>
      <c r="AD21" t="n">
        <v>449116.8121413414</v>
      </c>
      <c r="AE21" t="n">
        <v>614501.4360071598</v>
      </c>
      <c r="AF21" t="n">
        <v>1.498148763035448e-06</v>
      </c>
      <c r="AG21" t="n">
        <v>0.5188888888888888</v>
      </c>
      <c r="AH21" t="n">
        <v>555854.2814128179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444.5584506609003</v>
      </c>
      <c r="AB22" t="n">
        <v>608.2644847289048</v>
      </c>
      <c r="AC22" t="n">
        <v>550.2125760109433</v>
      </c>
      <c r="AD22" t="n">
        <v>444558.4506609003</v>
      </c>
      <c r="AE22" t="n">
        <v>608264.4847289048</v>
      </c>
      <c r="AF22" t="n">
        <v>1.502123077867891e-06</v>
      </c>
      <c r="AG22" t="n">
        <v>0.5175</v>
      </c>
      <c r="AH22" t="n">
        <v>550212.5760109433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441.8882013489742</v>
      </c>
      <c r="AB23" t="n">
        <v>604.6109318172419</v>
      </c>
      <c r="AC23" t="n">
        <v>546.9077130613761</v>
      </c>
      <c r="AD23" t="n">
        <v>441888.2013489743</v>
      </c>
      <c r="AE23" t="n">
        <v>604610.9318172418</v>
      </c>
      <c r="AF23" t="n">
        <v>1.50240295919412e-06</v>
      </c>
      <c r="AG23" t="n">
        <v>0.5175</v>
      </c>
      <c r="AH23" t="n">
        <v>546907.713061376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440.6525181144</v>
      </c>
      <c r="AB24" t="n">
        <v>602.9202155012005</v>
      </c>
      <c r="AC24" t="n">
        <v>545.3783563376021</v>
      </c>
      <c r="AD24" t="n">
        <v>440652.5181144</v>
      </c>
      <c r="AE24" t="n">
        <v>602920.2155012004</v>
      </c>
      <c r="AF24" t="n">
        <v>1.504306152212473e-06</v>
      </c>
      <c r="AG24" t="n">
        <v>0.5168055555555555</v>
      </c>
      <c r="AH24" t="n">
        <v>545378.3563376021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434.3337325580838</v>
      </c>
      <c r="AB25" t="n">
        <v>594.2745743379041</v>
      </c>
      <c r="AC25" t="n">
        <v>537.5578430326973</v>
      </c>
      <c r="AD25" t="n">
        <v>434333.7325580838</v>
      </c>
      <c r="AE25" t="n">
        <v>594274.5743379041</v>
      </c>
      <c r="AF25" t="n">
        <v>1.509903778737041e-06</v>
      </c>
      <c r="AG25" t="n">
        <v>0.5148611111111111</v>
      </c>
      <c r="AH25" t="n">
        <v>537557.8430326973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436.3208647446539</v>
      </c>
      <c r="AB26" t="n">
        <v>596.9934562616544</v>
      </c>
      <c r="AC26" t="n">
        <v>540.0172386816198</v>
      </c>
      <c r="AD26" t="n">
        <v>436320.8647446539</v>
      </c>
      <c r="AE26" t="n">
        <v>596993.4562616544</v>
      </c>
      <c r="AF26" t="n">
        <v>1.506601179087546e-06</v>
      </c>
      <c r="AG26" t="n">
        <v>0.5159722222222222</v>
      </c>
      <c r="AH26" t="n">
        <v>540017.2386816198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434.2385706598421</v>
      </c>
      <c r="AB27" t="n">
        <v>594.1443696304834</v>
      </c>
      <c r="AC27" t="n">
        <v>537.4400648798094</v>
      </c>
      <c r="AD27" t="n">
        <v>434238.5706598422</v>
      </c>
      <c r="AE27" t="n">
        <v>594144.3696304834</v>
      </c>
      <c r="AF27" t="n">
        <v>1.506993012944266e-06</v>
      </c>
      <c r="AG27" t="n">
        <v>0.5158333333333334</v>
      </c>
      <c r="AH27" t="n">
        <v>537440.0648798094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432.6309031667531</v>
      </c>
      <c r="AB28" t="n">
        <v>591.9446880411548</v>
      </c>
      <c r="AC28" t="n">
        <v>535.4503178140938</v>
      </c>
      <c r="AD28" t="n">
        <v>432630.9031667531</v>
      </c>
      <c r="AE28" t="n">
        <v>591944.6880411548</v>
      </c>
      <c r="AF28" t="n">
        <v>1.508896205962619e-06</v>
      </c>
      <c r="AG28" t="n">
        <v>0.5152777777777778</v>
      </c>
      <c r="AH28" t="n">
        <v>535450.3178140938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430.1976539067964</v>
      </c>
      <c r="AB29" t="n">
        <v>588.615409056301</v>
      </c>
      <c r="AC29" t="n">
        <v>532.438780542882</v>
      </c>
      <c r="AD29" t="n">
        <v>430197.6539067964</v>
      </c>
      <c r="AE29" t="n">
        <v>588615.409056301</v>
      </c>
      <c r="AF29" t="n">
        <v>1.511303185368183e-06</v>
      </c>
      <c r="AG29" t="n">
        <v>0.5144444444444445</v>
      </c>
      <c r="AH29" t="n">
        <v>532438.780542882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426.2531769373056</v>
      </c>
      <c r="AB30" t="n">
        <v>583.2184016486011</v>
      </c>
      <c r="AC30" t="n">
        <v>527.5568559474257</v>
      </c>
      <c r="AD30" t="n">
        <v>426253.1769373055</v>
      </c>
      <c r="AE30" t="n">
        <v>583218.4016486012</v>
      </c>
      <c r="AF30" t="n">
        <v>1.508896205962619e-06</v>
      </c>
      <c r="AG30" t="n">
        <v>0.5152777777777778</v>
      </c>
      <c r="AH30" t="n">
        <v>527556.8559474257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426.0375521344565</v>
      </c>
      <c r="AB31" t="n">
        <v>582.9233742806482</v>
      </c>
      <c r="AC31" t="n">
        <v>527.2899855773966</v>
      </c>
      <c r="AD31" t="n">
        <v>426037.5521344565</v>
      </c>
      <c r="AE31" t="n">
        <v>582923.3742806482</v>
      </c>
      <c r="AF31" t="n">
        <v>1.51057549391999e-06</v>
      </c>
      <c r="AG31" t="n">
        <v>0.5147222222222223</v>
      </c>
      <c r="AH31" t="n">
        <v>527289.9855773966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426.6223597548854</v>
      </c>
      <c r="AB32" t="n">
        <v>583.7235338668104</v>
      </c>
      <c r="AC32" t="n">
        <v>528.0137790556865</v>
      </c>
      <c r="AD32" t="n">
        <v>426622.3597548854</v>
      </c>
      <c r="AE32" t="n">
        <v>583723.5338668104</v>
      </c>
      <c r="AF32" t="n">
        <v>1.511415137898675e-06</v>
      </c>
      <c r="AG32" t="n">
        <v>0.5144444444444445</v>
      </c>
      <c r="AH32" t="n">
        <v>528013.7790556866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422.6170747929461</v>
      </c>
      <c r="AB33" t="n">
        <v>578.2433262811834</v>
      </c>
      <c r="AC33" t="n">
        <v>523.0565947905121</v>
      </c>
      <c r="AD33" t="n">
        <v>422617.0747929461</v>
      </c>
      <c r="AE33" t="n">
        <v>578243.3262811834</v>
      </c>
      <c r="AF33" t="n">
        <v>1.512814544529817e-06</v>
      </c>
      <c r="AG33" t="n">
        <v>0.5138888888888888</v>
      </c>
      <c r="AH33" t="n">
        <v>523056.5947905121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420.5964908889021</v>
      </c>
      <c r="AB34" t="n">
        <v>575.4786742417999</v>
      </c>
      <c r="AC34" t="n">
        <v>520.5557972615539</v>
      </c>
      <c r="AD34" t="n">
        <v>420596.4908889021</v>
      </c>
      <c r="AE34" t="n">
        <v>575478.6742418</v>
      </c>
      <c r="AF34" t="n">
        <v>1.512982473325554e-06</v>
      </c>
      <c r="AG34" t="n">
        <v>0.5138888888888888</v>
      </c>
      <c r="AH34" t="n">
        <v>520555.7972615539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422.6030002786782</v>
      </c>
      <c r="AB35" t="n">
        <v>578.2240689098384</v>
      </c>
      <c r="AC35" t="n">
        <v>523.0391753156603</v>
      </c>
      <c r="AD35" t="n">
        <v>422603.0002786782</v>
      </c>
      <c r="AE35" t="n">
        <v>578224.0689098383</v>
      </c>
      <c r="AF35" t="n">
        <v>1.513766141038993e-06</v>
      </c>
      <c r="AG35" t="n">
        <v>0.513611111111111</v>
      </c>
      <c r="AH35" t="n">
        <v>523039.1753156603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424.6655156918259</v>
      </c>
      <c r="AB36" t="n">
        <v>581.046093489865</v>
      </c>
      <c r="AC36" t="n">
        <v>525.5918698305057</v>
      </c>
      <c r="AD36" t="n">
        <v>424665.5156918259</v>
      </c>
      <c r="AE36" t="n">
        <v>581046.0934898651</v>
      </c>
      <c r="AF36" t="n">
        <v>1.513150402121291e-06</v>
      </c>
      <c r="AG36" t="n">
        <v>0.51375</v>
      </c>
      <c r="AH36" t="n">
        <v>525591.8698305057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426.6813605826933</v>
      </c>
      <c r="AB37" t="n">
        <v>583.80426140235</v>
      </c>
      <c r="AC37" t="n">
        <v>528.086802068536</v>
      </c>
      <c r="AD37" t="n">
        <v>426681.3605826934</v>
      </c>
      <c r="AE37" t="n">
        <v>583804.26140235</v>
      </c>
      <c r="AF37" t="n">
        <v>1.513262354651782e-06</v>
      </c>
      <c r="AG37" t="n">
        <v>0.51375</v>
      </c>
      <c r="AH37" t="n">
        <v>528086.8020685361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428.7838327999593</v>
      </c>
      <c r="AB38" t="n">
        <v>586.6809566445412</v>
      </c>
      <c r="AC38" t="n">
        <v>530.6889495542796</v>
      </c>
      <c r="AD38" t="n">
        <v>428783.8327999593</v>
      </c>
      <c r="AE38" t="n">
        <v>586680.9566445412</v>
      </c>
      <c r="AF38" t="n">
        <v>1.513262354651782e-06</v>
      </c>
      <c r="AG38" t="n">
        <v>0.51375</v>
      </c>
      <c r="AH38" t="n">
        <v>530688.9495542796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1090.342884131073</v>
      </c>
      <c r="AB2" t="n">
        <v>1491.855236601275</v>
      </c>
      <c r="AC2" t="n">
        <v>1349.474666652024</v>
      </c>
      <c r="AD2" t="n">
        <v>1090342.884131073</v>
      </c>
      <c r="AE2" t="n">
        <v>1491855.236601275</v>
      </c>
      <c r="AF2" t="n">
        <v>9.109852138550495e-07</v>
      </c>
      <c r="AG2" t="n">
        <v>0.83625</v>
      </c>
      <c r="AH2" t="n">
        <v>1349474.666652024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716.1545316820431</v>
      </c>
      <c r="AB3" t="n">
        <v>979.8742247554815</v>
      </c>
      <c r="AC3" t="n">
        <v>886.3564040069293</v>
      </c>
      <c r="AD3" t="n">
        <v>716154.5316820431</v>
      </c>
      <c r="AE3" t="n">
        <v>979874.2247554815</v>
      </c>
      <c r="AF3" t="n">
        <v>1.179399520694701e-06</v>
      </c>
      <c r="AG3" t="n">
        <v>0.6458333333333334</v>
      </c>
      <c r="AH3" t="n">
        <v>886356.4040069294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629.7422671230194</v>
      </c>
      <c r="AB4" t="n">
        <v>861.6411521457671</v>
      </c>
      <c r="AC4" t="n">
        <v>779.4073299059268</v>
      </c>
      <c r="AD4" t="n">
        <v>629742.2671230193</v>
      </c>
      <c r="AE4" t="n">
        <v>861641.1521457671</v>
      </c>
      <c r="AF4" t="n">
        <v>1.278176424376396e-06</v>
      </c>
      <c r="AG4" t="n">
        <v>0.5959722222222221</v>
      </c>
      <c r="AH4" t="n">
        <v>779407.3299059267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590.2258375777969</v>
      </c>
      <c r="AB5" t="n">
        <v>807.5730299001614</v>
      </c>
      <c r="AC5" t="n">
        <v>730.4993933623552</v>
      </c>
      <c r="AD5" t="n">
        <v>590225.8375777969</v>
      </c>
      <c r="AE5" t="n">
        <v>807573.0299001613</v>
      </c>
      <c r="AF5" t="n">
        <v>1.330608806341803e-06</v>
      </c>
      <c r="AG5" t="n">
        <v>0.5725</v>
      </c>
      <c r="AH5" t="n">
        <v>730499.3933623553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566.8698297676697</v>
      </c>
      <c r="AB6" t="n">
        <v>775.6163096200022</v>
      </c>
      <c r="AC6" t="n">
        <v>701.592577614196</v>
      </c>
      <c r="AD6" t="n">
        <v>566869.8297676697</v>
      </c>
      <c r="AE6" t="n">
        <v>775616.3096200022</v>
      </c>
      <c r="AF6" t="n">
        <v>1.363790386978908e-06</v>
      </c>
      <c r="AG6" t="n">
        <v>0.5586111111111111</v>
      </c>
      <c r="AH6" t="n">
        <v>701592.577614196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558.5180509325877</v>
      </c>
      <c r="AB7" t="n">
        <v>764.1890373633649</v>
      </c>
      <c r="AC7" t="n">
        <v>691.2559081834548</v>
      </c>
      <c r="AD7" t="n">
        <v>558518.0509325877</v>
      </c>
      <c r="AE7" t="n">
        <v>764189.0373633649</v>
      </c>
      <c r="AF7" t="n">
        <v>1.377501783936389e-06</v>
      </c>
      <c r="AG7" t="n">
        <v>0.5530555555555555</v>
      </c>
      <c r="AH7" t="n">
        <v>691255.9081834549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542.5677670775096</v>
      </c>
      <c r="AB8" t="n">
        <v>742.3651553159866</v>
      </c>
      <c r="AC8" t="n">
        <v>671.5148668086674</v>
      </c>
      <c r="AD8" t="n">
        <v>542567.7670775097</v>
      </c>
      <c r="AE8" t="n">
        <v>742365.1553159866</v>
      </c>
      <c r="AF8" t="n">
        <v>1.399604555831849e-06</v>
      </c>
      <c r="AG8" t="n">
        <v>0.5443055555555555</v>
      </c>
      <c r="AH8" t="n">
        <v>671514.8668086674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535.0368967245125</v>
      </c>
      <c r="AB9" t="n">
        <v>732.0610862604643</v>
      </c>
      <c r="AC9" t="n">
        <v>662.1942036419523</v>
      </c>
      <c r="AD9" t="n">
        <v>535036.8967245126</v>
      </c>
      <c r="AE9" t="n">
        <v>732061.0862604643</v>
      </c>
      <c r="AF9" t="n">
        <v>1.410244599870854e-06</v>
      </c>
      <c r="AG9" t="n">
        <v>0.5401388888888889</v>
      </c>
      <c r="AH9" t="n">
        <v>662194.2036419522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528.8369324100804</v>
      </c>
      <c r="AB10" t="n">
        <v>723.578021562337</v>
      </c>
      <c r="AC10" t="n">
        <v>654.5207507325583</v>
      </c>
      <c r="AD10" t="n">
        <v>528836.9324100805</v>
      </c>
      <c r="AE10" t="n">
        <v>723578.0215623369</v>
      </c>
      <c r="AF10" t="n">
        <v>1.419019893923642e-06</v>
      </c>
      <c r="AG10" t="n">
        <v>0.5368055555555555</v>
      </c>
      <c r="AH10" t="n">
        <v>654520.7507325583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522.4694561499265</v>
      </c>
      <c r="AB11" t="n">
        <v>714.8657596299676</v>
      </c>
      <c r="AC11" t="n">
        <v>646.6399748512778</v>
      </c>
      <c r="AD11" t="n">
        <v>522469.4561499265</v>
      </c>
      <c r="AE11" t="n">
        <v>714865.7596299675</v>
      </c>
      <c r="AF11" t="n">
        <v>1.428233952679069e-06</v>
      </c>
      <c r="AG11" t="n">
        <v>0.5333333333333333</v>
      </c>
      <c r="AH11" t="n">
        <v>646639.9748512778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516.4656594882258</v>
      </c>
      <c r="AB12" t="n">
        <v>706.6511001686133</v>
      </c>
      <c r="AC12" t="n">
        <v>639.2093109595685</v>
      </c>
      <c r="AD12" t="n">
        <v>516465.6594882258</v>
      </c>
      <c r="AE12" t="n">
        <v>706651.1001686134</v>
      </c>
      <c r="AF12" t="n">
        <v>1.435692952623939e-06</v>
      </c>
      <c r="AG12" t="n">
        <v>0.5305555555555556</v>
      </c>
      <c r="AH12" t="n">
        <v>639209.3109595685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514.7874614117193</v>
      </c>
      <c r="AB13" t="n">
        <v>704.3549155234634</v>
      </c>
      <c r="AC13" t="n">
        <v>637.1322709542359</v>
      </c>
      <c r="AD13" t="n">
        <v>514787.4614117193</v>
      </c>
      <c r="AE13" t="n">
        <v>704354.9155234634</v>
      </c>
      <c r="AF13" t="n">
        <v>1.438490077603265e-06</v>
      </c>
      <c r="AG13" t="n">
        <v>0.5295833333333334</v>
      </c>
      <c r="AH13" t="n">
        <v>637132.2709542359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510.0256540115502</v>
      </c>
      <c r="AB14" t="n">
        <v>697.8396005624362</v>
      </c>
      <c r="AC14" t="n">
        <v>631.2387685087874</v>
      </c>
      <c r="AD14" t="n">
        <v>510025.6540115502</v>
      </c>
      <c r="AE14" t="n">
        <v>697839.6005624362</v>
      </c>
      <c r="AF14" t="n">
        <v>1.443755254034938e-06</v>
      </c>
      <c r="AG14" t="n">
        <v>0.5276388888888889</v>
      </c>
      <c r="AH14" t="n">
        <v>631238.7685087874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508.149732819547</v>
      </c>
      <c r="AB15" t="n">
        <v>695.2728824277351</v>
      </c>
      <c r="AC15" t="n">
        <v>628.9170143504505</v>
      </c>
      <c r="AD15" t="n">
        <v>508149.7328195469</v>
      </c>
      <c r="AE15" t="n">
        <v>695272.8824277351</v>
      </c>
      <c r="AF15" t="n">
        <v>1.445345776082006e-06</v>
      </c>
      <c r="AG15" t="n">
        <v>0.5270833333333333</v>
      </c>
      <c r="AH15" t="n">
        <v>628917.0143504505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504.7702402434946</v>
      </c>
      <c r="AB16" t="n">
        <v>690.6489115924903</v>
      </c>
      <c r="AC16" t="n">
        <v>624.7343488019377</v>
      </c>
      <c r="AD16" t="n">
        <v>504770.2402434946</v>
      </c>
      <c r="AE16" t="n">
        <v>690648.9115924903</v>
      </c>
      <c r="AF16" t="n">
        <v>1.450556106925849e-06</v>
      </c>
      <c r="AG16" t="n">
        <v>0.5251388888888889</v>
      </c>
      <c r="AH16" t="n">
        <v>624734.3488019377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502.5507949663398</v>
      </c>
      <c r="AB17" t="n">
        <v>687.6121686492719</v>
      </c>
      <c r="AC17" t="n">
        <v>621.9874283431245</v>
      </c>
      <c r="AD17" t="n">
        <v>502550.7949663398</v>
      </c>
      <c r="AE17" t="n">
        <v>687612.1686492719</v>
      </c>
      <c r="AF17" t="n">
        <v>1.453133849553855e-06</v>
      </c>
      <c r="AG17" t="n">
        <v>0.5241666666666667</v>
      </c>
      <c r="AH17" t="n">
        <v>621987.4283431246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500.0955324462572</v>
      </c>
      <c r="AB18" t="n">
        <v>684.2527701507571</v>
      </c>
      <c r="AC18" t="n">
        <v>618.9486461223627</v>
      </c>
      <c r="AD18" t="n">
        <v>500095.5324462571</v>
      </c>
      <c r="AE18" t="n">
        <v>684252.770150757</v>
      </c>
      <c r="AF18" t="n">
        <v>1.454011378959134e-06</v>
      </c>
      <c r="AG18" t="n">
        <v>0.5238888888888888</v>
      </c>
      <c r="AH18" t="n">
        <v>618948.6461223627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498.6286029589531</v>
      </c>
      <c r="AB19" t="n">
        <v>682.2456525098663</v>
      </c>
      <c r="AC19" t="n">
        <v>617.1330849721111</v>
      </c>
      <c r="AD19" t="n">
        <v>498628.6029589531</v>
      </c>
      <c r="AE19" t="n">
        <v>682245.6525098663</v>
      </c>
      <c r="AF19" t="n">
        <v>1.456479430411481e-06</v>
      </c>
      <c r="AG19" t="n">
        <v>0.5230555555555555</v>
      </c>
      <c r="AH19" t="n">
        <v>617133.084972111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495.3090545696332</v>
      </c>
      <c r="AB20" t="n">
        <v>677.7036999554597</v>
      </c>
      <c r="AC20" t="n">
        <v>613.0246099948267</v>
      </c>
      <c r="AD20" t="n">
        <v>495309.0545696333</v>
      </c>
      <c r="AE20" t="n">
        <v>677703.6999554597</v>
      </c>
      <c r="AF20" t="n">
        <v>1.459441092154297e-06</v>
      </c>
      <c r="AG20" t="n">
        <v>0.5219444444444444</v>
      </c>
      <c r="AH20" t="n">
        <v>613024.6099948267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493.4463771258864</v>
      </c>
      <c r="AB21" t="n">
        <v>675.1551025013961</v>
      </c>
      <c r="AC21" t="n">
        <v>610.7192471047999</v>
      </c>
      <c r="AD21" t="n">
        <v>493446.3771258864</v>
      </c>
      <c r="AE21" t="n">
        <v>675155.1025013961</v>
      </c>
      <c r="AF21" t="n">
        <v>1.462018834782303e-06</v>
      </c>
      <c r="AG21" t="n">
        <v>0.5209722222222222</v>
      </c>
      <c r="AH21" t="n">
        <v>610719.2471048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492.0501145677458</v>
      </c>
      <c r="AB22" t="n">
        <v>673.2446744705915</v>
      </c>
      <c r="AC22" t="n">
        <v>608.9911476439527</v>
      </c>
      <c r="AD22" t="n">
        <v>492050.1145677458</v>
      </c>
      <c r="AE22" t="n">
        <v>673244.6744705915</v>
      </c>
      <c r="AF22" t="n">
        <v>1.461854298018813e-06</v>
      </c>
      <c r="AG22" t="n">
        <v>0.5211111111111112</v>
      </c>
      <c r="AH22" t="n">
        <v>608991.1476439526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490.4781320910132</v>
      </c>
      <c r="AB23" t="n">
        <v>671.0938186949537</v>
      </c>
      <c r="AC23" t="n">
        <v>607.0455665247966</v>
      </c>
      <c r="AD23" t="n">
        <v>490478.1320910132</v>
      </c>
      <c r="AE23" t="n">
        <v>671093.8186949537</v>
      </c>
      <c r="AF23" t="n">
        <v>1.46415781270767e-06</v>
      </c>
      <c r="AG23" t="n">
        <v>0.5202777777777778</v>
      </c>
      <c r="AH23" t="n">
        <v>607045.5665247967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487.3276503586075</v>
      </c>
      <c r="AB24" t="n">
        <v>666.7831905992315</v>
      </c>
      <c r="AC24" t="n">
        <v>603.1463387245257</v>
      </c>
      <c r="AD24" t="n">
        <v>487327.6503586075</v>
      </c>
      <c r="AE24" t="n">
        <v>666783.1905992315</v>
      </c>
      <c r="AF24" t="n">
        <v>1.466077408281717e-06</v>
      </c>
      <c r="AG24" t="n">
        <v>0.5195833333333333</v>
      </c>
      <c r="AH24" t="n">
        <v>603146.3387245256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487.3865271590035</v>
      </c>
      <c r="AB25" t="n">
        <v>666.8637484349945</v>
      </c>
      <c r="AC25" t="n">
        <v>603.2192082335069</v>
      </c>
      <c r="AD25" t="n">
        <v>487386.5271590035</v>
      </c>
      <c r="AE25" t="n">
        <v>666863.7484349945</v>
      </c>
      <c r="AF25" t="n">
        <v>1.465693489166908e-06</v>
      </c>
      <c r="AG25" t="n">
        <v>0.5197222222222222</v>
      </c>
      <c r="AH25" t="n">
        <v>603219.208233507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483.8938733859935</v>
      </c>
      <c r="AB26" t="n">
        <v>662.0849454577524</v>
      </c>
      <c r="AC26" t="n">
        <v>598.8964875053209</v>
      </c>
      <c r="AD26" t="n">
        <v>483893.8733859935</v>
      </c>
      <c r="AE26" t="n">
        <v>662084.9454577523</v>
      </c>
      <c r="AF26" t="n">
        <v>1.468545459734064e-06</v>
      </c>
      <c r="AG26" t="n">
        <v>0.51875</v>
      </c>
      <c r="AH26" t="n">
        <v>598896.4875053209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485.1352795772816</v>
      </c>
      <c r="AB27" t="n">
        <v>663.7834921756487</v>
      </c>
      <c r="AC27" t="n">
        <v>600.4329273083865</v>
      </c>
      <c r="AD27" t="n">
        <v>485135.2795772816</v>
      </c>
      <c r="AE27" t="n">
        <v>663783.4921756487</v>
      </c>
      <c r="AF27" t="n">
        <v>1.468435768558404e-06</v>
      </c>
      <c r="AG27" t="n">
        <v>0.51875</v>
      </c>
      <c r="AH27" t="n">
        <v>600432.9273083865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480.291773104006</v>
      </c>
      <c r="AB28" t="n">
        <v>657.1563929384881</v>
      </c>
      <c r="AC28" t="n">
        <v>594.4383091212285</v>
      </c>
      <c r="AD28" t="n">
        <v>480291.773104006</v>
      </c>
      <c r="AE28" t="n">
        <v>657156.3929384882</v>
      </c>
      <c r="AF28" t="n">
        <v>1.470355364132452e-06</v>
      </c>
      <c r="AG28" t="n">
        <v>0.5180555555555555</v>
      </c>
      <c r="AH28" t="n">
        <v>594438.3091212285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480.529543277942</v>
      </c>
      <c r="AB29" t="n">
        <v>657.4817205801472</v>
      </c>
      <c r="AC29" t="n">
        <v>594.7325879493675</v>
      </c>
      <c r="AD29" t="n">
        <v>480529.543277942</v>
      </c>
      <c r="AE29" t="n">
        <v>657481.7205801472</v>
      </c>
      <c r="AF29" t="n">
        <v>1.471068356774241e-06</v>
      </c>
      <c r="AG29" t="n">
        <v>0.5177777777777778</v>
      </c>
      <c r="AH29" t="n">
        <v>594732.5879493675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478.4474843956889</v>
      </c>
      <c r="AB30" t="n">
        <v>654.6329557634934</v>
      </c>
      <c r="AC30" t="n">
        <v>592.1557052485488</v>
      </c>
      <c r="AD30" t="n">
        <v>478447.4843956889</v>
      </c>
      <c r="AE30" t="n">
        <v>654632.9557634934</v>
      </c>
      <c r="AF30" t="n">
        <v>1.471232893537731e-06</v>
      </c>
      <c r="AG30" t="n">
        <v>0.5177777777777778</v>
      </c>
      <c r="AH30" t="n">
        <v>592155.7052485488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476.7090712922256</v>
      </c>
      <c r="AB31" t="n">
        <v>652.2543822619616</v>
      </c>
      <c r="AC31" t="n">
        <v>590.0041394636543</v>
      </c>
      <c r="AD31" t="n">
        <v>476709.0712922256</v>
      </c>
      <c r="AE31" t="n">
        <v>652254.3822619616</v>
      </c>
      <c r="AF31" t="n">
        <v>1.473591253814417e-06</v>
      </c>
      <c r="AG31" t="n">
        <v>0.5169444444444444</v>
      </c>
      <c r="AH31" t="n">
        <v>590004.1394636543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475.7787778312188</v>
      </c>
      <c r="AB32" t="n">
        <v>650.9815137069612</v>
      </c>
      <c r="AC32" t="n">
        <v>588.8527516970607</v>
      </c>
      <c r="AD32" t="n">
        <v>475778.7778312188</v>
      </c>
      <c r="AE32" t="n">
        <v>650981.5137069612</v>
      </c>
      <c r="AF32" t="n">
        <v>1.474359092044036e-06</v>
      </c>
      <c r="AG32" t="n">
        <v>0.5166666666666667</v>
      </c>
      <c r="AH32" t="n">
        <v>588852.7516970608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474.6869503257921</v>
      </c>
      <c r="AB33" t="n">
        <v>649.4876271460062</v>
      </c>
      <c r="AC33" t="n">
        <v>587.5014395728006</v>
      </c>
      <c r="AD33" t="n">
        <v>474686.9503257921</v>
      </c>
      <c r="AE33" t="n">
        <v>649487.6271460062</v>
      </c>
      <c r="AF33" t="n">
        <v>1.472384650882159e-06</v>
      </c>
      <c r="AG33" t="n">
        <v>0.5173611111111112</v>
      </c>
      <c r="AH33" t="n">
        <v>587501.4395728005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470.2307616036155</v>
      </c>
      <c r="AB34" t="n">
        <v>643.3904731431527</v>
      </c>
      <c r="AC34" t="n">
        <v>581.98618939057</v>
      </c>
      <c r="AD34" t="n">
        <v>470230.7616036155</v>
      </c>
      <c r="AE34" t="n">
        <v>643390.4731431527</v>
      </c>
      <c r="AF34" t="n">
        <v>1.475949614091104e-06</v>
      </c>
      <c r="AG34" t="n">
        <v>0.5161111111111111</v>
      </c>
      <c r="AH34" t="n">
        <v>581986.1893905699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471.0926515738929</v>
      </c>
      <c r="AB35" t="n">
        <v>644.5697490243881</v>
      </c>
      <c r="AC35" t="n">
        <v>583.0529168368242</v>
      </c>
      <c r="AD35" t="n">
        <v>471092.6515738929</v>
      </c>
      <c r="AE35" t="n">
        <v>644569.7490243881</v>
      </c>
      <c r="AF35" t="n">
        <v>1.476278687618084e-06</v>
      </c>
      <c r="AG35" t="n">
        <v>0.5159722222222222</v>
      </c>
      <c r="AH35" t="n">
        <v>583052.9168368243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472.2506924555238</v>
      </c>
      <c r="AB36" t="n">
        <v>646.1542316477936</v>
      </c>
      <c r="AC36" t="n">
        <v>584.4861786624873</v>
      </c>
      <c r="AD36" t="n">
        <v>472250.6924555238</v>
      </c>
      <c r="AE36" t="n">
        <v>646154.2316477936</v>
      </c>
      <c r="AF36" t="n">
        <v>1.476168996442424e-06</v>
      </c>
      <c r="AG36" t="n">
        <v>0.5159722222222222</v>
      </c>
      <c r="AH36" t="n">
        <v>584486.1786624873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469.001458317005</v>
      </c>
      <c r="AB37" t="n">
        <v>641.7084861533789</v>
      </c>
      <c r="AC37" t="n">
        <v>580.4647288784164</v>
      </c>
      <c r="AD37" t="n">
        <v>469001.458317005</v>
      </c>
      <c r="AE37" t="n">
        <v>641708.4861533788</v>
      </c>
      <c r="AF37" t="n">
        <v>1.477211062611192e-06</v>
      </c>
      <c r="AG37" t="n">
        <v>0.5156944444444445</v>
      </c>
      <c r="AH37" t="n">
        <v>580464.7288784164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466.2331615285701</v>
      </c>
      <c r="AB38" t="n">
        <v>637.9207803588072</v>
      </c>
      <c r="AC38" t="n">
        <v>577.0385164088004</v>
      </c>
      <c r="AD38" t="n">
        <v>466233.1615285701</v>
      </c>
      <c r="AE38" t="n">
        <v>637920.7803588072</v>
      </c>
      <c r="AF38" t="n">
        <v>1.478088592016471e-06</v>
      </c>
      <c r="AG38" t="n">
        <v>0.5154166666666666</v>
      </c>
      <c r="AH38" t="n">
        <v>577038.5164088004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466.4436535515662</v>
      </c>
      <c r="AB39" t="n">
        <v>638.208784830923</v>
      </c>
      <c r="AC39" t="n">
        <v>577.2990341383141</v>
      </c>
      <c r="AD39" t="n">
        <v>466443.6535515662</v>
      </c>
      <c r="AE39" t="n">
        <v>638208.7848309231</v>
      </c>
      <c r="AF39" t="n">
        <v>1.477704672901662e-06</v>
      </c>
      <c r="AG39" t="n">
        <v>0.5155555555555555</v>
      </c>
      <c r="AH39" t="n">
        <v>577299.0341383142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465.2884100577717</v>
      </c>
      <c r="AB40" t="n">
        <v>636.6281297169676</v>
      </c>
      <c r="AC40" t="n">
        <v>575.8692345299713</v>
      </c>
      <c r="AD40" t="n">
        <v>465288.4100577717</v>
      </c>
      <c r="AE40" t="n">
        <v>636628.1297169676</v>
      </c>
      <c r="AF40" t="n">
        <v>1.477924055252981e-06</v>
      </c>
      <c r="AG40" t="n">
        <v>0.5154166666666666</v>
      </c>
      <c r="AH40" t="n">
        <v>575869.2345299714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464.0626086780055</v>
      </c>
      <c r="AB41" t="n">
        <v>634.9509341906312</v>
      </c>
      <c r="AC41" t="n">
        <v>574.3521081907098</v>
      </c>
      <c r="AD41" t="n">
        <v>464062.6086780055</v>
      </c>
      <c r="AE41" t="n">
        <v>634950.9341906311</v>
      </c>
      <c r="AF41" t="n">
        <v>1.47874673907043e-06</v>
      </c>
      <c r="AG41" t="n">
        <v>0.5151388888888889</v>
      </c>
      <c r="AH41" t="n">
        <v>574352.1081907098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1488.356136150462</v>
      </c>
      <c r="AB2" t="n">
        <v>2036.434527119623</v>
      </c>
      <c r="AC2" t="n">
        <v>1842.080074005135</v>
      </c>
      <c r="AD2" t="n">
        <v>1488356.136150462</v>
      </c>
      <c r="AE2" t="n">
        <v>2036434.527119623</v>
      </c>
      <c r="AF2" t="n">
        <v>7.707276589284997e-07</v>
      </c>
      <c r="AG2" t="n">
        <v>0.9540277777777777</v>
      </c>
      <c r="AH2" t="n">
        <v>1842080.074005135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887.5408447935301</v>
      </c>
      <c r="AB3" t="n">
        <v>1214.372539385122</v>
      </c>
      <c r="AC3" t="n">
        <v>1098.474528608768</v>
      </c>
      <c r="AD3" t="n">
        <v>887540.8447935302</v>
      </c>
      <c r="AE3" t="n">
        <v>1214372.539385122</v>
      </c>
      <c r="AF3" t="n">
        <v>1.064376008683043e-06</v>
      </c>
      <c r="AG3" t="n">
        <v>0.6908333333333334</v>
      </c>
      <c r="AH3" t="n">
        <v>1098474.528608768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758.5103565412968</v>
      </c>
      <c r="AB4" t="n">
        <v>1037.827332935025</v>
      </c>
      <c r="AC4" t="n">
        <v>938.7785488795159</v>
      </c>
      <c r="AD4" t="n">
        <v>758510.3565412968</v>
      </c>
      <c r="AE4" t="n">
        <v>1037827.332935025</v>
      </c>
      <c r="AF4" t="n">
        <v>1.178140260282558e-06</v>
      </c>
      <c r="AG4" t="n">
        <v>0.6240277777777777</v>
      </c>
      <c r="AH4" t="n">
        <v>938778.548879516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703.0614106431926</v>
      </c>
      <c r="AB5" t="n">
        <v>961.9596389223929</v>
      </c>
      <c r="AC5" t="n">
        <v>870.1515611024718</v>
      </c>
      <c r="AD5" t="n">
        <v>703061.4106431926</v>
      </c>
      <c r="AE5" t="n">
        <v>961959.6389223929</v>
      </c>
      <c r="AF5" t="n">
        <v>1.237907519498869e-06</v>
      </c>
      <c r="AG5" t="n">
        <v>0.5938888888888889</v>
      </c>
      <c r="AH5" t="n">
        <v>870151.5611024718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670.7698957605215</v>
      </c>
      <c r="AB6" t="n">
        <v>917.7769636588289</v>
      </c>
      <c r="AC6" t="n">
        <v>830.1856183552882</v>
      </c>
      <c r="AD6" t="n">
        <v>670769.8957605215</v>
      </c>
      <c r="AE6" t="n">
        <v>917776.9636588289</v>
      </c>
      <c r="AF6" t="n">
        <v>1.275970105306245e-06</v>
      </c>
      <c r="AG6" t="n">
        <v>0.57625</v>
      </c>
      <c r="AH6" t="n">
        <v>830185.6183552882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650.5670192625851</v>
      </c>
      <c r="AB7" t="n">
        <v>890.1344967463452</v>
      </c>
      <c r="AC7" t="n">
        <v>805.181309688486</v>
      </c>
      <c r="AD7" t="n">
        <v>650567.0192625851</v>
      </c>
      <c r="AE7" t="n">
        <v>890134.4967463452</v>
      </c>
      <c r="AF7" t="n">
        <v>1.301327516435221e-06</v>
      </c>
      <c r="AG7" t="n">
        <v>0.5649999999999999</v>
      </c>
      <c r="AH7" t="n">
        <v>805181.3096884859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644.0280409309595</v>
      </c>
      <c r="AB8" t="n">
        <v>881.1875781136508</v>
      </c>
      <c r="AC8" t="n">
        <v>797.0882724130167</v>
      </c>
      <c r="AD8" t="n">
        <v>644028.0409309595</v>
      </c>
      <c r="AE8" t="n">
        <v>881187.5781136508</v>
      </c>
      <c r="AF8" t="n">
        <v>1.311809285544902e-06</v>
      </c>
      <c r="AG8" t="n">
        <v>0.5604166666666667</v>
      </c>
      <c r="AH8" t="n">
        <v>797088.2724130168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627.6387831029267</v>
      </c>
      <c r="AB9" t="n">
        <v>858.7630725103108</v>
      </c>
      <c r="AC9" t="n">
        <v>776.8039301514684</v>
      </c>
      <c r="AD9" t="n">
        <v>627638.7831029267</v>
      </c>
      <c r="AE9" t="n">
        <v>858763.0725103108</v>
      </c>
      <c r="AF9" t="n">
        <v>1.33187287389121e-06</v>
      </c>
      <c r="AG9" t="n">
        <v>0.5520833333333334</v>
      </c>
      <c r="AH9" t="n">
        <v>776803.9301514684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618.7195910631809</v>
      </c>
      <c r="AB10" t="n">
        <v>846.5594404745491</v>
      </c>
      <c r="AC10" t="n">
        <v>765.7649956292944</v>
      </c>
      <c r="AD10" t="n">
        <v>618719.5910631809</v>
      </c>
      <c r="AE10" t="n">
        <v>846559.4404745491</v>
      </c>
      <c r="AF10" t="n">
        <v>1.343731036924384e-06</v>
      </c>
      <c r="AG10" t="n">
        <v>0.5472222222222222</v>
      </c>
      <c r="AH10" t="n">
        <v>765764.9956292944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612.4635540667737</v>
      </c>
      <c r="AB11" t="n">
        <v>837.9996546591909</v>
      </c>
      <c r="AC11" t="n">
        <v>758.0221437584191</v>
      </c>
      <c r="AD11" t="n">
        <v>612463.5540667736</v>
      </c>
      <c r="AE11" t="n">
        <v>837999.6546591909</v>
      </c>
      <c r="AF11" t="n">
        <v>1.352465844515785e-06</v>
      </c>
      <c r="AG11" t="n">
        <v>0.5436111111111112</v>
      </c>
      <c r="AH11" t="n">
        <v>758022.1437584191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606.5837867784364</v>
      </c>
      <c r="AB12" t="n">
        <v>829.9546976582628</v>
      </c>
      <c r="AC12" t="n">
        <v>750.7449861624917</v>
      </c>
      <c r="AD12" t="n">
        <v>606583.7867784364</v>
      </c>
      <c r="AE12" t="n">
        <v>829954.6976582628</v>
      </c>
      <c r="AF12" t="n">
        <v>1.359877196411519e-06</v>
      </c>
      <c r="AG12" t="n">
        <v>0.5406944444444445</v>
      </c>
      <c r="AH12" t="n">
        <v>750744.9861624917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601.4442327015117</v>
      </c>
      <c r="AB13" t="n">
        <v>822.922533029091</v>
      </c>
      <c r="AC13" t="n">
        <v>744.3839614558229</v>
      </c>
      <c r="AD13" t="n">
        <v>601444.2327015117</v>
      </c>
      <c r="AE13" t="n">
        <v>822922.5330290911</v>
      </c>
      <c r="AF13" t="n">
        <v>1.366917980712466e-06</v>
      </c>
      <c r="AG13" t="n">
        <v>0.5379166666666666</v>
      </c>
      <c r="AH13" t="n">
        <v>744383.9614558229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594.4764744310914</v>
      </c>
      <c r="AB14" t="n">
        <v>813.3889387677019</v>
      </c>
      <c r="AC14" t="n">
        <v>735.7602400502573</v>
      </c>
      <c r="AD14" t="n">
        <v>594476.4744310915</v>
      </c>
      <c r="AE14" t="n">
        <v>813388.938767702</v>
      </c>
      <c r="AF14" t="n">
        <v>1.375070467797773e-06</v>
      </c>
      <c r="AG14" t="n">
        <v>0.5347222222222222</v>
      </c>
      <c r="AH14" t="n">
        <v>735760.2400502573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595.0710903112197</v>
      </c>
      <c r="AB15" t="n">
        <v>814.2025184474945</v>
      </c>
      <c r="AC15" t="n">
        <v>736.4961728272766</v>
      </c>
      <c r="AD15" t="n">
        <v>595071.0903112197</v>
      </c>
      <c r="AE15" t="n">
        <v>814202.5184474945</v>
      </c>
      <c r="AF15" t="n">
        <v>1.375229282481253e-06</v>
      </c>
      <c r="AG15" t="n">
        <v>0.5345833333333334</v>
      </c>
      <c r="AH15" t="n">
        <v>736496.1728272766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591.8899226829159</v>
      </c>
      <c r="AB16" t="n">
        <v>809.8499045552386</v>
      </c>
      <c r="AC16" t="n">
        <v>732.5589662959658</v>
      </c>
      <c r="AD16" t="n">
        <v>591889.9226829159</v>
      </c>
      <c r="AE16" t="n">
        <v>809849.9045552386</v>
      </c>
      <c r="AF16" t="n">
        <v>1.37814088501172e-06</v>
      </c>
      <c r="AG16" t="n">
        <v>0.5334722222222221</v>
      </c>
      <c r="AH16" t="n">
        <v>732558.9662959658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589.317602003911</v>
      </c>
      <c r="AB17" t="n">
        <v>806.3303419194451</v>
      </c>
      <c r="AC17" t="n">
        <v>729.375305778395</v>
      </c>
      <c r="AD17" t="n">
        <v>589317.602003911</v>
      </c>
      <c r="AE17" t="n">
        <v>806330.3419194451</v>
      </c>
      <c r="AF17" t="n">
        <v>1.383011201971774e-06</v>
      </c>
      <c r="AG17" t="n">
        <v>0.5316666666666667</v>
      </c>
      <c r="AH17" t="n">
        <v>729375.305778395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586.2162361808112</v>
      </c>
      <c r="AB18" t="n">
        <v>802.0869163776762</v>
      </c>
      <c r="AC18" t="n">
        <v>725.5368668146476</v>
      </c>
      <c r="AD18" t="n">
        <v>586216.2361808112</v>
      </c>
      <c r="AE18" t="n">
        <v>802086.9163776762</v>
      </c>
      <c r="AF18" t="n">
        <v>1.385605175135281e-06</v>
      </c>
      <c r="AG18" t="n">
        <v>0.5306944444444445</v>
      </c>
      <c r="AH18" t="n">
        <v>725536.8668146476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584.8675325196106</v>
      </c>
      <c r="AB19" t="n">
        <v>800.2415605278155</v>
      </c>
      <c r="AC19" t="n">
        <v>723.8676291371243</v>
      </c>
      <c r="AD19" t="n">
        <v>584867.5325196106</v>
      </c>
      <c r="AE19" t="n">
        <v>800241.5605278155</v>
      </c>
      <c r="AF19" t="n">
        <v>1.387669766020521e-06</v>
      </c>
      <c r="AG19" t="n">
        <v>0.5298611111111111</v>
      </c>
      <c r="AH19" t="n">
        <v>723867.6291371243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582.7276212714575</v>
      </c>
      <c r="AB20" t="n">
        <v>797.3136395518707</v>
      </c>
      <c r="AC20" t="n">
        <v>721.2191448297606</v>
      </c>
      <c r="AD20" t="n">
        <v>582727.6212714574</v>
      </c>
      <c r="AE20" t="n">
        <v>797313.6395518706</v>
      </c>
      <c r="AF20" t="n">
        <v>1.390475492095334e-06</v>
      </c>
      <c r="AG20" t="n">
        <v>0.5287500000000001</v>
      </c>
      <c r="AH20" t="n">
        <v>721219.1448297605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580.684215609677</v>
      </c>
      <c r="AB21" t="n">
        <v>794.5177617767272</v>
      </c>
      <c r="AC21" t="n">
        <v>718.6901017054379</v>
      </c>
      <c r="AD21" t="n">
        <v>580684.215609677</v>
      </c>
      <c r="AE21" t="n">
        <v>794517.7617767272</v>
      </c>
      <c r="AF21" t="n">
        <v>1.392222453613615e-06</v>
      </c>
      <c r="AG21" t="n">
        <v>0.5280555555555556</v>
      </c>
      <c r="AH21" t="n">
        <v>718690.1017054379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579.3398991251357</v>
      </c>
      <c r="AB22" t="n">
        <v>792.6784086555203</v>
      </c>
      <c r="AC22" t="n">
        <v>717.0262938645706</v>
      </c>
      <c r="AD22" t="n">
        <v>579339.8991251357</v>
      </c>
      <c r="AE22" t="n">
        <v>792678.4086555203</v>
      </c>
      <c r="AF22" t="n">
        <v>1.394763488549295e-06</v>
      </c>
      <c r="AG22" t="n">
        <v>0.5272222222222223</v>
      </c>
      <c r="AH22" t="n">
        <v>717026.2938645706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576.1215732840316</v>
      </c>
      <c r="AB23" t="n">
        <v>788.2749532572062</v>
      </c>
      <c r="AC23" t="n">
        <v>713.0430980691832</v>
      </c>
      <c r="AD23" t="n">
        <v>576121.5732840316</v>
      </c>
      <c r="AE23" t="n">
        <v>788274.9532572062</v>
      </c>
      <c r="AF23" t="n">
        <v>1.397728029307588e-06</v>
      </c>
      <c r="AG23" t="n">
        <v>0.5261111111111112</v>
      </c>
      <c r="AH23" t="n">
        <v>713043.0980691832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576.6660700047004</v>
      </c>
      <c r="AB24" t="n">
        <v>789.0199576919251</v>
      </c>
      <c r="AC24" t="n">
        <v>713.7170003262728</v>
      </c>
      <c r="AD24" t="n">
        <v>576666.0700047003</v>
      </c>
      <c r="AE24" t="n">
        <v>789019.9576919251</v>
      </c>
      <c r="AF24" t="n">
        <v>1.396933955890188e-06</v>
      </c>
      <c r="AG24" t="n">
        <v>0.5263888888888889</v>
      </c>
      <c r="AH24" t="n">
        <v>713717.0003262728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574.5031342939211</v>
      </c>
      <c r="AB25" t="n">
        <v>786.0605336304478</v>
      </c>
      <c r="AC25" t="n">
        <v>711.0400195436451</v>
      </c>
      <c r="AD25" t="n">
        <v>574503.1342939211</v>
      </c>
      <c r="AE25" t="n">
        <v>786060.5336304478</v>
      </c>
      <c r="AF25" t="n">
        <v>1.400004373104135e-06</v>
      </c>
      <c r="AG25" t="n">
        <v>0.5251388888888889</v>
      </c>
      <c r="AH25" t="n">
        <v>711040.0195436451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571.6889413169317</v>
      </c>
      <c r="AB26" t="n">
        <v>782.2100306458995</v>
      </c>
      <c r="AC26" t="n">
        <v>707.5570031597271</v>
      </c>
      <c r="AD26" t="n">
        <v>571688.9413169317</v>
      </c>
      <c r="AE26" t="n">
        <v>782210.0306458995</v>
      </c>
      <c r="AF26" t="n">
        <v>1.402545408039815e-06</v>
      </c>
      <c r="AG26" t="n">
        <v>0.5241666666666667</v>
      </c>
      <c r="AH26" t="n">
        <v>707557.0031597271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571.8697970155966</v>
      </c>
      <c r="AB27" t="n">
        <v>782.457485391603</v>
      </c>
      <c r="AC27" t="n">
        <v>707.7808411718055</v>
      </c>
      <c r="AD27" t="n">
        <v>571869.7970155966</v>
      </c>
      <c r="AE27" t="n">
        <v>782457.485391603</v>
      </c>
      <c r="AF27" t="n">
        <v>1.403657110824175e-06</v>
      </c>
      <c r="AG27" t="n">
        <v>0.52375</v>
      </c>
      <c r="AH27" t="n">
        <v>707780.8411718055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569.3361311689235</v>
      </c>
      <c r="AB28" t="n">
        <v>778.9908120027364</v>
      </c>
      <c r="AC28" t="n">
        <v>704.645022225666</v>
      </c>
      <c r="AD28" t="n">
        <v>569336.1311689236</v>
      </c>
      <c r="AE28" t="n">
        <v>778990.8120027365</v>
      </c>
      <c r="AF28" t="n">
        <v>1.404980566519842e-06</v>
      </c>
      <c r="AG28" t="n">
        <v>0.5233333333333333</v>
      </c>
      <c r="AH28" t="n">
        <v>704645.022225666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569.8678156667005</v>
      </c>
      <c r="AB29" t="n">
        <v>779.7182861888593</v>
      </c>
      <c r="AC29" t="n">
        <v>705.3030672964818</v>
      </c>
      <c r="AD29" t="n">
        <v>569867.8156667005</v>
      </c>
      <c r="AE29" t="n">
        <v>779718.2861888594</v>
      </c>
      <c r="AF29" t="n">
        <v>1.404927628292016e-06</v>
      </c>
      <c r="AG29" t="n">
        <v>0.5233333333333333</v>
      </c>
      <c r="AH29" t="n">
        <v>705303.0672964818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568.9358859155672</v>
      </c>
      <c r="AB30" t="n">
        <v>778.4431787895199</v>
      </c>
      <c r="AC30" t="n">
        <v>704.1496543577107</v>
      </c>
      <c r="AD30" t="n">
        <v>568935.8859155672</v>
      </c>
      <c r="AE30" t="n">
        <v>778443.1787895199</v>
      </c>
      <c r="AF30" t="n">
        <v>1.404662937152882e-06</v>
      </c>
      <c r="AG30" t="n">
        <v>0.5234722222222222</v>
      </c>
      <c r="AH30" t="n">
        <v>704149.6543577107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567.4721157299947</v>
      </c>
      <c r="AB31" t="n">
        <v>776.440383844637</v>
      </c>
      <c r="AC31" t="n">
        <v>702.3380033514269</v>
      </c>
      <c r="AD31" t="n">
        <v>567472.1157299947</v>
      </c>
      <c r="AE31" t="n">
        <v>776440.3838446371</v>
      </c>
      <c r="AF31" t="n">
        <v>1.407627477911176e-06</v>
      </c>
      <c r="AG31" t="n">
        <v>0.5223611111111111</v>
      </c>
      <c r="AH31" t="n">
        <v>702338.0033514269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568.9658766419409</v>
      </c>
      <c r="AB32" t="n">
        <v>778.4842134244418</v>
      </c>
      <c r="AC32" t="n">
        <v>704.1867727046682</v>
      </c>
      <c r="AD32" t="n">
        <v>568965.8766419409</v>
      </c>
      <c r="AE32" t="n">
        <v>778484.2134244418</v>
      </c>
      <c r="AF32" t="n">
        <v>1.407098095632909e-06</v>
      </c>
      <c r="AG32" t="n">
        <v>0.5225</v>
      </c>
      <c r="AH32" t="n">
        <v>704186.7727046682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561.6304227204574</v>
      </c>
      <c r="AB33" t="n">
        <v>768.4475217516812</v>
      </c>
      <c r="AC33" t="n">
        <v>695.1079687985704</v>
      </c>
      <c r="AD33" t="n">
        <v>561630.4227204574</v>
      </c>
      <c r="AE33" t="n">
        <v>768447.5217516811</v>
      </c>
      <c r="AF33" t="n">
        <v>1.412709547782536e-06</v>
      </c>
      <c r="AG33" t="n">
        <v>0.5204166666666666</v>
      </c>
      <c r="AH33" t="n">
        <v>695107.9687985703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564.7199238641925</v>
      </c>
      <c r="AB34" t="n">
        <v>772.6747135157103</v>
      </c>
      <c r="AC34" t="n">
        <v>698.9317233135416</v>
      </c>
      <c r="AD34" t="n">
        <v>564719.9238641926</v>
      </c>
      <c r="AE34" t="n">
        <v>772674.7135157103</v>
      </c>
      <c r="AF34" t="n">
        <v>1.409850883479896e-06</v>
      </c>
      <c r="AG34" t="n">
        <v>0.5215277777777777</v>
      </c>
      <c r="AH34" t="n">
        <v>698931.7233135416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565.2495984819951</v>
      </c>
      <c r="AB35" t="n">
        <v>773.3994376953827</v>
      </c>
      <c r="AC35" t="n">
        <v>699.5872808346628</v>
      </c>
      <c r="AD35" t="n">
        <v>565249.5984819952</v>
      </c>
      <c r="AE35" t="n">
        <v>773399.4376953827</v>
      </c>
      <c r="AF35" t="n">
        <v>1.409797945252069e-06</v>
      </c>
      <c r="AG35" t="n">
        <v>0.5215277777777777</v>
      </c>
      <c r="AH35" t="n">
        <v>699587.2808346628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564.8066538951757</v>
      </c>
      <c r="AB36" t="n">
        <v>772.7933813703603</v>
      </c>
      <c r="AC36" t="n">
        <v>699.0390656746951</v>
      </c>
      <c r="AD36" t="n">
        <v>564806.6538951757</v>
      </c>
      <c r="AE36" t="n">
        <v>772793.3813703603</v>
      </c>
      <c r="AF36" t="n">
        <v>1.409586192340763e-06</v>
      </c>
      <c r="AG36" t="n">
        <v>0.5216666666666667</v>
      </c>
      <c r="AH36" t="n">
        <v>699039.0656746951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562.4909572064549</v>
      </c>
      <c r="AB37" t="n">
        <v>769.6249429995252</v>
      </c>
      <c r="AC37" t="n">
        <v>696.1730186150412</v>
      </c>
      <c r="AD37" t="n">
        <v>562490.9572064549</v>
      </c>
      <c r="AE37" t="n">
        <v>769624.9429995251</v>
      </c>
      <c r="AF37" t="n">
        <v>1.41281542423819e-06</v>
      </c>
      <c r="AG37" t="n">
        <v>0.5204166666666666</v>
      </c>
      <c r="AH37" t="n">
        <v>696173.0186150412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564.6512842334297</v>
      </c>
      <c r="AB38" t="n">
        <v>772.580797744734</v>
      </c>
      <c r="AC38" t="n">
        <v>698.8467707319356</v>
      </c>
      <c r="AD38" t="n">
        <v>564651.2842334297</v>
      </c>
      <c r="AE38" t="n">
        <v>772580.797744734</v>
      </c>
      <c r="AF38" t="n">
        <v>1.412074289048616e-06</v>
      </c>
      <c r="AG38" t="n">
        <v>0.5206944444444445</v>
      </c>
      <c r="AH38" t="n">
        <v>698846.7707319356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561.2850125086647</v>
      </c>
      <c r="AB39" t="n">
        <v>767.9749162614834</v>
      </c>
      <c r="AC39" t="n">
        <v>694.6804681130511</v>
      </c>
      <c r="AD39" t="n">
        <v>561285.0125086647</v>
      </c>
      <c r="AE39" t="n">
        <v>767974.9162614833</v>
      </c>
      <c r="AF39" t="n">
        <v>1.414774138667776e-06</v>
      </c>
      <c r="AG39" t="n">
        <v>0.5197222222222222</v>
      </c>
      <c r="AH39" t="n">
        <v>694680.4681130511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561.7985089596193</v>
      </c>
      <c r="AB40" t="n">
        <v>768.6775047595439</v>
      </c>
      <c r="AC40" t="n">
        <v>695.316002550946</v>
      </c>
      <c r="AD40" t="n">
        <v>561798.5089596193</v>
      </c>
      <c r="AE40" t="n">
        <v>768677.5047595439</v>
      </c>
      <c r="AF40" t="n">
        <v>1.41218016550427e-06</v>
      </c>
      <c r="AG40" t="n">
        <v>0.5206944444444445</v>
      </c>
      <c r="AH40" t="n">
        <v>695316.002550946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558.559594617424</v>
      </c>
      <c r="AB41" t="n">
        <v>764.245879265736</v>
      </c>
      <c r="AC41" t="n">
        <v>691.3073251744416</v>
      </c>
      <c r="AD41" t="n">
        <v>558559.594617424</v>
      </c>
      <c r="AE41" t="n">
        <v>764245.879265736</v>
      </c>
      <c r="AF41" t="n">
        <v>1.415091768034736e-06</v>
      </c>
      <c r="AG41" t="n">
        <v>0.5195833333333333</v>
      </c>
      <c r="AH41" t="n">
        <v>691307.3251744417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778.6366066002503</v>
      </c>
      <c r="AB2" t="n">
        <v>1065.364956173172</v>
      </c>
      <c r="AC2" t="n">
        <v>963.6880200051112</v>
      </c>
      <c r="AD2" t="n">
        <v>778636.6066002502</v>
      </c>
      <c r="AE2" t="n">
        <v>1065364.956173172</v>
      </c>
      <c r="AF2" t="n">
        <v>1.078356877265136e-06</v>
      </c>
      <c r="AG2" t="n">
        <v>0.7376388888888888</v>
      </c>
      <c r="AH2" t="n">
        <v>963688.0200051112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561.1406153721764</v>
      </c>
      <c r="AB3" t="n">
        <v>767.7773457289877</v>
      </c>
      <c r="AC3" t="n">
        <v>694.5017534348851</v>
      </c>
      <c r="AD3" t="n">
        <v>561140.6153721764</v>
      </c>
      <c r="AE3" t="n">
        <v>767777.3457289877</v>
      </c>
      <c r="AF3" t="n">
        <v>1.311507381665071e-06</v>
      </c>
      <c r="AG3" t="n">
        <v>0.6065277777777778</v>
      </c>
      <c r="AH3" t="n">
        <v>694501.7534348852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505.8872132557763</v>
      </c>
      <c r="AB4" t="n">
        <v>692.1772033452654</v>
      </c>
      <c r="AC4" t="n">
        <v>626.116782534799</v>
      </c>
      <c r="AD4" t="n">
        <v>505887.2132557763</v>
      </c>
      <c r="AE4" t="n">
        <v>692177.2033452654</v>
      </c>
      <c r="AF4" t="n">
        <v>1.394664967611694e-06</v>
      </c>
      <c r="AG4" t="n">
        <v>0.5702777777777778</v>
      </c>
      <c r="AH4" t="n">
        <v>626116.782534799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479.9810903841573</v>
      </c>
      <c r="AB5" t="n">
        <v>656.7313031348372</v>
      </c>
      <c r="AC5" t="n">
        <v>594.0537892918204</v>
      </c>
      <c r="AD5" t="n">
        <v>479981.0903841573</v>
      </c>
      <c r="AE5" t="n">
        <v>656731.3031348372</v>
      </c>
      <c r="AF5" t="n">
        <v>1.437389181879037e-06</v>
      </c>
      <c r="AG5" t="n">
        <v>0.5533333333333333</v>
      </c>
      <c r="AH5" t="n">
        <v>594053.7892918204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466.4220220253073</v>
      </c>
      <c r="AB6" t="n">
        <v>638.1791876223803</v>
      </c>
      <c r="AC6" t="n">
        <v>577.2722616458148</v>
      </c>
      <c r="AD6" t="n">
        <v>466422.0220253073</v>
      </c>
      <c r="AE6" t="n">
        <v>638179.1876223802</v>
      </c>
      <c r="AF6" t="n">
        <v>1.460583963083157e-06</v>
      </c>
      <c r="AG6" t="n">
        <v>0.5445833333333333</v>
      </c>
      <c r="AH6" t="n">
        <v>577272.2616458148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453.535424669675</v>
      </c>
      <c r="AB7" t="n">
        <v>620.5471766038526</v>
      </c>
      <c r="AC7" t="n">
        <v>561.3230250122127</v>
      </c>
      <c r="AD7" t="n">
        <v>453535.424669675</v>
      </c>
      <c r="AE7" t="n">
        <v>620547.1766038525</v>
      </c>
      <c r="AF7" t="n">
        <v>1.481716985958022e-06</v>
      </c>
      <c r="AG7" t="n">
        <v>0.5368055555555555</v>
      </c>
      <c r="AH7" t="n">
        <v>561323.0250122127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445.2575066094078</v>
      </c>
      <c r="AB8" t="n">
        <v>609.2209639178244</v>
      </c>
      <c r="AC8" t="n">
        <v>551.0777701684996</v>
      </c>
      <c r="AD8" t="n">
        <v>445257.5066094078</v>
      </c>
      <c r="AE8" t="n">
        <v>609220.9639178244</v>
      </c>
      <c r="AF8" t="n">
        <v>1.494202078062956e-06</v>
      </c>
      <c r="AG8" t="n">
        <v>0.5323611111111111</v>
      </c>
      <c r="AH8" t="n">
        <v>551077.7701684996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438.9111521011353</v>
      </c>
      <c r="AB9" t="n">
        <v>600.5376016982052</v>
      </c>
      <c r="AC9" t="n">
        <v>543.2231358519454</v>
      </c>
      <c r="AD9" t="n">
        <v>438911.1521011352</v>
      </c>
      <c r="AE9" t="n">
        <v>600537.6016982052</v>
      </c>
      <c r="AF9" t="n">
        <v>1.504167243321022e-06</v>
      </c>
      <c r="AG9" t="n">
        <v>0.5288888888888889</v>
      </c>
      <c r="AH9" t="n">
        <v>543223.1358519454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433.7168530442335</v>
      </c>
      <c r="AB10" t="n">
        <v>593.430532572251</v>
      </c>
      <c r="AC10" t="n">
        <v>536.794355428538</v>
      </c>
      <c r="AD10" t="n">
        <v>433716.8530442335</v>
      </c>
      <c r="AE10" t="n">
        <v>593430.5325722509</v>
      </c>
      <c r="AF10" t="n">
        <v>1.510925228955803e-06</v>
      </c>
      <c r="AG10" t="n">
        <v>0.5265277777777777</v>
      </c>
      <c r="AH10" t="n">
        <v>536794.3554285379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429.3456307903868</v>
      </c>
      <c r="AB11" t="n">
        <v>587.4496334398223</v>
      </c>
      <c r="AC11" t="n">
        <v>531.3842649150639</v>
      </c>
      <c r="AD11" t="n">
        <v>429345.6307903869</v>
      </c>
      <c r="AE11" t="n">
        <v>587449.6334398222</v>
      </c>
      <c r="AF11" t="n">
        <v>1.516308709037747e-06</v>
      </c>
      <c r="AG11" t="n">
        <v>0.5245833333333334</v>
      </c>
      <c r="AH11" t="n">
        <v>531384.2649150639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424.6558325214199</v>
      </c>
      <c r="AB12" t="n">
        <v>581.0328445489243</v>
      </c>
      <c r="AC12" t="n">
        <v>525.5798853498934</v>
      </c>
      <c r="AD12" t="n">
        <v>424655.8325214199</v>
      </c>
      <c r="AE12" t="n">
        <v>581032.8445489244</v>
      </c>
      <c r="AF12" t="n">
        <v>1.52089039421387e-06</v>
      </c>
      <c r="AG12" t="n">
        <v>0.5230555555555555</v>
      </c>
      <c r="AH12" t="n">
        <v>525579.8853498934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421.2946616155745</v>
      </c>
      <c r="AB13" t="n">
        <v>576.4339422311515</v>
      </c>
      <c r="AC13" t="n">
        <v>521.4198958147288</v>
      </c>
      <c r="AD13" t="n">
        <v>421294.6616155744</v>
      </c>
      <c r="AE13" t="n">
        <v>576433.9422311515</v>
      </c>
      <c r="AF13" t="n">
        <v>1.525128453001783e-06</v>
      </c>
      <c r="AG13" t="n">
        <v>0.5215277777777777</v>
      </c>
      <c r="AH13" t="n">
        <v>521419.8958147288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417.6119528533892</v>
      </c>
      <c r="AB14" t="n">
        <v>571.3950976330857</v>
      </c>
      <c r="AC14" t="n">
        <v>516.8619514730395</v>
      </c>
      <c r="AD14" t="n">
        <v>417611.9528533892</v>
      </c>
      <c r="AE14" t="n">
        <v>571395.0976330857</v>
      </c>
      <c r="AF14" t="n">
        <v>1.529824680307309e-06</v>
      </c>
      <c r="AG14" t="n">
        <v>0.52</v>
      </c>
      <c r="AH14" t="n">
        <v>516861.9514730396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413.9243813620774</v>
      </c>
      <c r="AB15" t="n">
        <v>566.3495996345004</v>
      </c>
      <c r="AC15" t="n">
        <v>512.2979887220383</v>
      </c>
      <c r="AD15" t="n">
        <v>413924.3813620774</v>
      </c>
      <c r="AE15" t="n">
        <v>566349.5996345003</v>
      </c>
      <c r="AF15" t="n">
        <v>1.531313727989548e-06</v>
      </c>
      <c r="AG15" t="n">
        <v>0.5194444444444444</v>
      </c>
      <c r="AH15" t="n">
        <v>512297.9887220383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410.0687139623635</v>
      </c>
      <c r="AB16" t="n">
        <v>561.0741053981711</v>
      </c>
      <c r="AC16" t="n">
        <v>507.5259802514217</v>
      </c>
      <c r="AD16" t="n">
        <v>410068.7139623635</v>
      </c>
      <c r="AE16" t="n">
        <v>561074.1053981711</v>
      </c>
      <c r="AF16" t="n">
        <v>1.535952684230373e-06</v>
      </c>
      <c r="AG16" t="n">
        <v>0.5179166666666667</v>
      </c>
      <c r="AH16" t="n">
        <v>507525.9802514217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407.1239596336587</v>
      </c>
      <c r="AB17" t="n">
        <v>557.0449626122452</v>
      </c>
      <c r="AC17" t="n">
        <v>503.8813731980471</v>
      </c>
      <c r="AD17" t="n">
        <v>407123.9596336587</v>
      </c>
      <c r="AE17" t="n">
        <v>557044.9626122451</v>
      </c>
      <c r="AF17" t="n">
        <v>1.538816237465449e-06</v>
      </c>
      <c r="AG17" t="n">
        <v>0.5169444444444444</v>
      </c>
      <c r="AH17" t="n">
        <v>503881.373198047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403.5148726066788</v>
      </c>
      <c r="AB18" t="n">
        <v>552.1068505202489</v>
      </c>
      <c r="AC18" t="n">
        <v>499.4145475934271</v>
      </c>
      <c r="AD18" t="n">
        <v>403514.8726066788</v>
      </c>
      <c r="AE18" t="n">
        <v>552106.850520249</v>
      </c>
      <c r="AF18" t="n">
        <v>1.540820724730003e-06</v>
      </c>
      <c r="AG18" t="n">
        <v>0.51625</v>
      </c>
      <c r="AH18" t="n">
        <v>499414.5475934271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401.8037607097106</v>
      </c>
      <c r="AB19" t="n">
        <v>549.765631733888</v>
      </c>
      <c r="AC19" t="n">
        <v>497.2967714421151</v>
      </c>
      <c r="AD19" t="n">
        <v>401803.7607097106</v>
      </c>
      <c r="AE19" t="n">
        <v>549765.6317338879</v>
      </c>
      <c r="AF19" t="n">
        <v>1.53996165875948e-06</v>
      </c>
      <c r="AG19" t="n">
        <v>0.5165277777777777</v>
      </c>
      <c r="AH19" t="n">
        <v>497296.7714421151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399.351324244628</v>
      </c>
      <c r="AB20" t="n">
        <v>546.4100999685011</v>
      </c>
      <c r="AC20" t="n">
        <v>494.2614869188982</v>
      </c>
      <c r="AD20" t="n">
        <v>399351.324244628</v>
      </c>
      <c r="AE20" t="n">
        <v>546410.099968501</v>
      </c>
      <c r="AF20" t="n">
        <v>1.542710669865153e-06</v>
      </c>
      <c r="AG20" t="n">
        <v>0.5155555555555555</v>
      </c>
      <c r="AH20" t="n">
        <v>494261.4869188982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395.8914922996614</v>
      </c>
      <c r="AB21" t="n">
        <v>541.6762052643849</v>
      </c>
      <c r="AC21" t="n">
        <v>489.9793884812802</v>
      </c>
      <c r="AD21" t="n">
        <v>395891.4922996614</v>
      </c>
      <c r="AE21" t="n">
        <v>541676.2052643849</v>
      </c>
      <c r="AF21" t="n">
        <v>1.544944241388513e-06</v>
      </c>
      <c r="AG21" t="n">
        <v>0.5148611111111111</v>
      </c>
      <c r="AH21" t="n">
        <v>489979.3884812802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393.6423086382816</v>
      </c>
      <c r="AB22" t="n">
        <v>538.5987729519049</v>
      </c>
      <c r="AC22" t="n">
        <v>487.1956619894999</v>
      </c>
      <c r="AD22" t="n">
        <v>393642.3086382816</v>
      </c>
      <c r="AE22" t="n">
        <v>538598.7729519049</v>
      </c>
      <c r="AF22" t="n">
        <v>1.546433289070753e-06</v>
      </c>
      <c r="AG22" t="n">
        <v>0.5143055555555556</v>
      </c>
      <c r="AH22" t="n">
        <v>487195.6619894999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390.9853260431238</v>
      </c>
      <c r="AB23" t="n">
        <v>534.9633721474108</v>
      </c>
      <c r="AC23" t="n">
        <v>483.9072187354697</v>
      </c>
      <c r="AD23" t="n">
        <v>390985.3260431238</v>
      </c>
      <c r="AE23" t="n">
        <v>534963.3721474109</v>
      </c>
      <c r="AF23" t="n">
        <v>1.546948728653066e-06</v>
      </c>
      <c r="AG23" t="n">
        <v>0.5141666666666667</v>
      </c>
      <c r="AH23" t="n">
        <v>483907.2187354697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388.133614291069</v>
      </c>
      <c r="AB24" t="n">
        <v>531.0615343196059</v>
      </c>
      <c r="AC24" t="n">
        <v>480.3777668336867</v>
      </c>
      <c r="AD24" t="n">
        <v>388133.614291069</v>
      </c>
      <c r="AE24" t="n">
        <v>531061.5343196059</v>
      </c>
      <c r="AF24" t="n">
        <v>1.54631874694135e-06</v>
      </c>
      <c r="AG24" t="n">
        <v>0.5144444444444445</v>
      </c>
      <c r="AH24" t="n">
        <v>480377.7668336867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387.2064685595119</v>
      </c>
      <c r="AB25" t="n">
        <v>529.7929726269066</v>
      </c>
      <c r="AC25" t="n">
        <v>479.230274888501</v>
      </c>
      <c r="AD25" t="n">
        <v>387206.4685595119</v>
      </c>
      <c r="AE25" t="n">
        <v>529792.9726269066</v>
      </c>
      <c r="AF25" t="n">
        <v>1.549583197629337e-06</v>
      </c>
      <c r="AG25" t="n">
        <v>0.5133333333333333</v>
      </c>
      <c r="AH25" t="n">
        <v>479230.274888501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384.1366426533976</v>
      </c>
      <c r="AB26" t="n">
        <v>525.5927013910004</v>
      </c>
      <c r="AC26" t="n">
        <v>475.430871644232</v>
      </c>
      <c r="AD26" t="n">
        <v>384136.6426533976</v>
      </c>
      <c r="AE26" t="n">
        <v>525592.7013910004</v>
      </c>
      <c r="AF26" t="n">
        <v>1.550728618923367e-06</v>
      </c>
      <c r="AG26" t="n">
        <v>0.5129166666666667</v>
      </c>
      <c r="AH26" t="n">
        <v>475430.871644232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383.1767592949217</v>
      </c>
      <c r="AB27" t="n">
        <v>524.2793466328686</v>
      </c>
      <c r="AC27" t="n">
        <v>474.2428616209114</v>
      </c>
      <c r="AD27" t="n">
        <v>383176.7592949218</v>
      </c>
      <c r="AE27" t="n">
        <v>524279.3466328686</v>
      </c>
      <c r="AF27" t="n">
        <v>1.550270450405755e-06</v>
      </c>
      <c r="AG27" t="n">
        <v>0.5130555555555555</v>
      </c>
      <c r="AH27" t="n">
        <v>474242.8616209113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384.6206646712643</v>
      </c>
      <c r="AB28" t="n">
        <v>526.2549616693899</v>
      </c>
      <c r="AC28" t="n">
        <v>476.0299267311401</v>
      </c>
      <c r="AD28" t="n">
        <v>384620.6646712642</v>
      </c>
      <c r="AE28" t="n">
        <v>526254.9616693899</v>
      </c>
      <c r="AF28" t="n">
        <v>1.549411384435232e-06</v>
      </c>
      <c r="AG28" t="n">
        <v>0.5133333333333333</v>
      </c>
      <c r="AH28" t="n">
        <v>476029.9267311401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579.8703815356309</v>
      </c>
      <c r="AB2" t="n">
        <v>793.4042380927918</v>
      </c>
      <c r="AC2" t="n">
        <v>717.6828511590571</v>
      </c>
      <c r="AD2" t="n">
        <v>579870.3815356309</v>
      </c>
      <c r="AE2" t="n">
        <v>793404.2380927919</v>
      </c>
      <c r="AF2" t="n">
        <v>1.232165277735631e-06</v>
      </c>
      <c r="AG2" t="n">
        <v>0.6725</v>
      </c>
      <c r="AH2" t="n">
        <v>717682.8511590571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446.953034086325</v>
      </c>
      <c r="AB3" t="n">
        <v>611.5408594131356</v>
      </c>
      <c r="AC3" t="n">
        <v>553.1762580937319</v>
      </c>
      <c r="AD3" t="n">
        <v>446953.034086325</v>
      </c>
      <c r="AE3" t="n">
        <v>611540.8594131357</v>
      </c>
      <c r="AF3" t="n">
        <v>1.431301895198667e-06</v>
      </c>
      <c r="AG3" t="n">
        <v>0.5788888888888889</v>
      </c>
      <c r="AH3" t="n">
        <v>553176.2580937319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409.300874993846</v>
      </c>
      <c r="AB4" t="n">
        <v>560.0235142467811</v>
      </c>
      <c r="AC4" t="n">
        <v>506.5756560450063</v>
      </c>
      <c r="AD4" t="n">
        <v>409300.874993846</v>
      </c>
      <c r="AE4" t="n">
        <v>560023.5142467811</v>
      </c>
      <c r="AF4" t="n">
        <v>1.502294278296634e-06</v>
      </c>
      <c r="AG4" t="n">
        <v>0.5515277777777778</v>
      </c>
      <c r="AH4" t="n">
        <v>506575.6560450063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385.7642519755311</v>
      </c>
      <c r="AB5" t="n">
        <v>527.8196682705991</v>
      </c>
      <c r="AC5" t="n">
        <v>477.4452999304094</v>
      </c>
      <c r="AD5" t="n">
        <v>385764.2519755311</v>
      </c>
      <c r="AE5" t="n">
        <v>527819.6682705991</v>
      </c>
      <c r="AF5" t="n">
        <v>1.547932238859612e-06</v>
      </c>
      <c r="AG5" t="n">
        <v>0.5352777777777777</v>
      </c>
      <c r="AH5" t="n">
        <v>477445.2999304094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380.1659185660179</v>
      </c>
      <c r="AB6" t="n">
        <v>520.1597815186642</v>
      </c>
      <c r="AC6" t="n">
        <v>470.5164620193606</v>
      </c>
      <c r="AD6" t="n">
        <v>380165.9185660179</v>
      </c>
      <c r="AE6" t="n">
        <v>520159.7815186642</v>
      </c>
      <c r="AF6" t="n">
        <v>1.557835378014454e-06</v>
      </c>
      <c r="AG6" t="n">
        <v>0.5319444444444444</v>
      </c>
      <c r="AH6" t="n">
        <v>470516.4620193606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371.0827460241373</v>
      </c>
      <c r="AB7" t="n">
        <v>507.7317841255719</v>
      </c>
      <c r="AC7" t="n">
        <v>459.2745752546612</v>
      </c>
      <c r="AD7" t="n">
        <v>371082.7460241373</v>
      </c>
      <c r="AE7" t="n">
        <v>507731.7841255719</v>
      </c>
      <c r="AF7" t="n">
        <v>1.572391799422777e-06</v>
      </c>
      <c r="AG7" t="n">
        <v>0.5269444444444444</v>
      </c>
      <c r="AH7" t="n">
        <v>459274.5752546611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364.4269476705602</v>
      </c>
      <c r="AB8" t="n">
        <v>498.6250271851079</v>
      </c>
      <c r="AC8" t="n">
        <v>451.0369544151815</v>
      </c>
      <c r="AD8" t="n">
        <v>364426.9476705602</v>
      </c>
      <c r="AE8" t="n">
        <v>498625.0271851079</v>
      </c>
      <c r="AF8" t="n">
        <v>1.582056308718467e-06</v>
      </c>
      <c r="AG8" t="n">
        <v>0.52375</v>
      </c>
      <c r="AH8" t="n">
        <v>451036.9544151815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359.109465012369</v>
      </c>
      <c r="AB9" t="n">
        <v>491.3494128213924</v>
      </c>
      <c r="AC9" t="n">
        <v>444.45571447495</v>
      </c>
      <c r="AD9" t="n">
        <v>359109.465012369</v>
      </c>
      <c r="AE9" t="n">
        <v>491349.4128213924</v>
      </c>
      <c r="AF9" t="n">
        <v>1.587962397732499e-06</v>
      </c>
      <c r="AG9" t="n">
        <v>0.5218055555555555</v>
      </c>
      <c r="AH9" t="n">
        <v>444455.71447495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353.0155690475842</v>
      </c>
      <c r="AB10" t="n">
        <v>483.0114755186581</v>
      </c>
      <c r="AC10" t="n">
        <v>436.9135382060201</v>
      </c>
      <c r="AD10" t="n">
        <v>353015.5690475842</v>
      </c>
      <c r="AE10" t="n">
        <v>483011.4755186581</v>
      </c>
      <c r="AF10" t="n">
        <v>1.59524060843666e-06</v>
      </c>
      <c r="AG10" t="n">
        <v>0.5194444444444444</v>
      </c>
      <c r="AH10" t="n">
        <v>436913.5382060201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348.2828718946317</v>
      </c>
      <c r="AB11" t="n">
        <v>476.5359904821259</v>
      </c>
      <c r="AC11" t="n">
        <v>431.0560643729742</v>
      </c>
      <c r="AD11" t="n">
        <v>348282.8718946318</v>
      </c>
      <c r="AE11" t="n">
        <v>476535.9904821259</v>
      </c>
      <c r="AF11" t="n">
        <v>1.602220531816881e-06</v>
      </c>
      <c r="AG11" t="n">
        <v>0.5170833333333333</v>
      </c>
      <c r="AH11" t="n">
        <v>431056.0643729742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340.7932911599121</v>
      </c>
      <c r="AB12" t="n">
        <v>466.2884157039002</v>
      </c>
      <c r="AC12" t="n">
        <v>421.7865037490209</v>
      </c>
      <c r="AD12" t="n">
        <v>340793.2911599121</v>
      </c>
      <c r="AE12" t="n">
        <v>466288.4157039002</v>
      </c>
      <c r="AF12" t="n">
        <v>1.6102146320985e-06</v>
      </c>
      <c r="AG12" t="n">
        <v>0.5145833333333333</v>
      </c>
      <c r="AH12" t="n">
        <v>421786.5037490209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338.9779078029775</v>
      </c>
      <c r="AB13" t="n">
        <v>463.8045281058808</v>
      </c>
      <c r="AC13" t="n">
        <v>419.5396748971983</v>
      </c>
      <c r="AD13" t="n">
        <v>338977.9078029775</v>
      </c>
      <c r="AE13" t="n">
        <v>463804.5281058808</v>
      </c>
      <c r="AF13" t="n">
        <v>1.606754499140784e-06</v>
      </c>
      <c r="AG13" t="n">
        <v>0.5156944444444445</v>
      </c>
      <c r="AH13" t="n">
        <v>419539.6748971983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334.9078701986675</v>
      </c>
      <c r="AB14" t="n">
        <v>458.2357230982774</v>
      </c>
      <c r="AC14" t="n">
        <v>414.5023488236537</v>
      </c>
      <c r="AD14" t="n">
        <v>334907.8701986675</v>
      </c>
      <c r="AE14" t="n">
        <v>458235.7230982775</v>
      </c>
      <c r="AF14" t="n">
        <v>1.612302643366088e-06</v>
      </c>
      <c r="AG14" t="n">
        <v>0.5138888888888888</v>
      </c>
      <c r="AH14" t="n">
        <v>414502.3488236537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329.3690715586597</v>
      </c>
      <c r="AB15" t="n">
        <v>450.6572944444683</v>
      </c>
      <c r="AC15" t="n">
        <v>407.6471947641728</v>
      </c>
      <c r="AD15" t="n">
        <v>329369.0715586597</v>
      </c>
      <c r="AE15" t="n">
        <v>450657.2944444683</v>
      </c>
      <c r="AF15" t="n">
        <v>1.617671815197026e-06</v>
      </c>
      <c r="AG15" t="n">
        <v>0.5122222222222222</v>
      </c>
      <c r="AH15" t="n">
        <v>407647.1947641728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326.7839027135155</v>
      </c>
      <c r="AB16" t="n">
        <v>447.1201523809419</v>
      </c>
      <c r="AC16" t="n">
        <v>404.4476325747793</v>
      </c>
      <c r="AD16" t="n">
        <v>326783.9027135155</v>
      </c>
      <c r="AE16" t="n">
        <v>447120.1523809419</v>
      </c>
      <c r="AF16" t="n">
        <v>1.616299693506897e-06</v>
      </c>
      <c r="AG16" t="n">
        <v>0.5126388888888889</v>
      </c>
      <c r="AH16" t="n">
        <v>404447.6325747793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327.7679894507651</v>
      </c>
      <c r="AB17" t="n">
        <v>448.4666232696895</v>
      </c>
      <c r="AC17" t="n">
        <v>405.6655981716885</v>
      </c>
      <c r="AD17" t="n">
        <v>327767.9894507651</v>
      </c>
      <c r="AE17" t="n">
        <v>448466.6232696895</v>
      </c>
      <c r="AF17" t="n">
        <v>1.615822433788592e-06</v>
      </c>
      <c r="AG17" t="n">
        <v>0.5127777777777778</v>
      </c>
      <c r="AH17" t="n">
        <v>405665.5981716885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328.6750196967043</v>
      </c>
      <c r="AB18" t="n">
        <v>449.707662067534</v>
      </c>
      <c r="AC18" t="n">
        <v>406.7881939684756</v>
      </c>
      <c r="AD18" t="n">
        <v>328675.0196967043</v>
      </c>
      <c r="AE18" t="n">
        <v>449707.662067534</v>
      </c>
      <c r="AF18" t="n">
        <v>1.615464488999863e-06</v>
      </c>
      <c r="AG18" t="n">
        <v>0.5129166666666667</v>
      </c>
      <c r="AH18" t="n">
        <v>406788.1939684756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330.4847658112344</v>
      </c>
      <c r="AB19" t="n">
        <v>452.1838365417977</v>
      </c>
      <c r="AC19" t="n">
        <v>409.0280458262482</v>
      </c>
      <c r="AD19" t="n">
        <v>330484.7658112344</v>
      </c>
      <c r="AE19" t="n">
        <v>452183.8365417977</v>
      </c>
      <c r="AF19" t="n">
        <v>1.615106544211133e-06</v>
      </c>
      <c r="AG19" t="n">
        <v>0.5130555555555555</v>
      </c>
      <c r="AH19" t="n">
        <v>409028.0458262482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456.4814283196654</v>
      </c>
      <c r="AB2" t="n">
        <v>624.5780287662777</v>
      </c>
      <c r="AC2" t="n">
        <v>564.9691783015924</v>
      </c>
      <c r="AD2" t="n">
        <v>456481.4283196654</v>
      </c>
      <c r="AE2" t="n">
        <v>624578.0287662777</v>
      </c>
      <c r="AF2" t="n">
        <v>1.356140991519817e-06</v>
      </c>
      <c r="AG2" t="n">
        <v>0.6320833333333333</v>
      </c>
      <c r="AH2" t="n">
        <v>564969.1783015924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367.4544967372418</v>
      </c>
      <c r="AB3" t="n">
        <v>502.7674533841799</v>
      </c>
      <c r="AC3" t="n">
        <v>454.7840332717457</v>
      </c>
      <c r="AD3" t="n">
        <v>367454.4967372418</v>
      </c>
      <c r="AE3" t="n">
        <v>502767.4533841799</v>
      </c>
      <c r="AF3" t="n">
        <v>1.528813687504912e-06</v>
      </c>
      <c r="AG3" t="n">
        <v>0.5606944444444444</v>
      </c>
      <c r="AH3" t="n">
        <v>454784.0332717457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340.3100657940012</v>
      </c>
      <c r="AB4" t="n">
        <v>465.6272454398623</v>
      </c>
      <c r="AC4" t="n">
        <v>421.1884346470246</v>
      </c>
      <c r="AD4" t="n">
        <v>340310.0657940012</v>
      </c>
      <c r="AE4" t="n">
        <v>465627.2454398624</v>
      </c>
      <c r="AF4" t="n">
        <v>1.587564368912277e-06</v>
      </c>
      <c r="AG4" t="n">
        <v>0.5398611111111111</v>
      </c>
      <c r="AH4" t="n">
        <v>421188.4346470246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327.5717370975103</v>
      </c>
      <c r="AB5" t="n">
        <v>448.1981021419235</v>
      </c>
      <c r="AC5" t="n">
        <v>405.4227043234847</v>
      </c>
      <c r="AD5" t="n">
        <v>327571.7370975103</v>
      </c>
      <c r="AE5" t="n">
        <v>448198.1021419235</v>
      </c>
      <c r="AF5" t="n">
        <v>1.614718045192993e-06</v>
      </c>
      <c r="AG5" t="n">
        <v>0.5308333333333333</v>
      </c>
      <c r="AH5" t="n">
        <v>405422.7043234847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316.8761631217996</v>
      </c>
      <c r="AB6" t="n">
        <v>433.5639459729342</v>
      </c>
      <c r="AC6" t="n">
        <v>392.1852114800966</v>
      </c>
      <c r="AD6" t="n">
        <v>316876.1631217996</v>
      </c>
      <c r="AE6" t="n">
        <v>433563.9459729342</v>
      </c>
      <c r="AF6" t="n">
        <v>1.634404460496511e-06</v>
      </c>
      <c r="AG6" t="n">
        <v>0.5244444444444444</v>
      </c>
      <c r="AH6" t="n">
        <v>392185.2114800966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308.0354523253101</v>
      </c>
      <c r="AB7" t="n">
        <v>421.4676954365435</v>
      </c>
      <c r="AC7" t="n">
        <v>381.2434101177048</v>
      </c>
      <c r="AD7" t="n">
        <v>308035.4523253101</v>
      </c>
      <c r="AE7" t="n">
        <v>421467.6954365435</v>
      </c>
      <c r="AF7" t="n">
        <v>1.646808753524747e-06</v>
      </c>
      <c r="AG7" t="n">
        <v>0.5204166666666666</v>
      </c>
      <c r="AH7" t="n">
        <v>381243.4101177048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301.1064511178331</v>
      </c>
      <c r="AB8" t="n">
        <v>411.9871302985145</v>
      </c>
      <c r="AC8" t="n">
        <v>372.6676568103925</v>
      </c>
      <c r="AD8" t="n">
        <v>301106.4511178331</v>
      </c>
      <c r="AE8" t="n">
        <v>411987.1302985145</v>
      </c>
      <c r="AF8" t="n">
        <v>1.655757124117256e-06</v>
      </c>
      <c r="AG8" t="n">
        <v>0.517638888888889</v>
      </c>
      <c r="AH8" t="n">
        <v>372667.6568103925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294.8384665464861</v>
      </c>
      <c r="AB9" t="n">
        <v>403.4109972840344</v>
      </c>
      <c r="AC9" t="n">
        <v>364.910017894136</v>
      </c>
      <c r="AD9" t="n">
        <v>294838.4665464861</v>
      </c>
      <c r="AE9" t="n">
        <v>403410.9972840344</v>
      </c>
      <c r="AF9" t="n">
        <v>1.662051839982331e-06</v>
      </c>
      <c r="AG9" t="n">
        <v>0.5156944444444445</v>
      </c>
      <c r="AH9" t="n">
        <v>364910.017894136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286.2350447595745</v>
      </c>
      <c r="AB10" t="n">
        <v>391.6394160390004</v>
      </c>
      <c r="AC10" t="n">
        <v>354.26189984161</v>
      </c>
      <c r="AD10" t="n">
        <v>286235.0447595745</v>
      </c>
      <c r="AE10" t="n">
        <v>391639.4160390004</v>
      </c>
      <c r="AF10" t="n">
        <v>1.672419607289513e-06</v>
      </c>
      <c r="AG10" t="n">
        <v>0.5125</v>
      </c>
      <c r="AH10" t="n">
        <v>354261.8998416101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285.8604494626307</v>
      </c>
      <c r="AB11" t="n">
        <v>391.1268782277436</v>
      </c>
      <c r="AC11" t="n">
        <v>353.7982779197084</v>
      </c>
      <c r="AD11" t="n">
        <v>285860.4494626307</v>
      </c>
      <c r="AE11" t="n">
        <v>391126.8782277437</v>
      </c>
      <c r="AF11" t="n">
        <v>1.670444794469097e-06</v>
      </c>
      <c r="AG11" t="n">
        <v>0.5130555555555555</v>
      </c>
      <c r="AH11" t="n">
        <v>353798.2779197084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285.0628825450373</v>
      </c>
      <c r="AB12" t="n">
        <v>390.0356119849232</v>
      </c>
      <c r="AC12" t="n">
        <v>352.8111605955009</v>
      </c>
      <c r="AD12" t="n">
        <v>285062.8825450373</v>
      </c>
      <c r="AE12" t="n">
        <v>390035.6119849232</v>
      </c>
      <c r="AF12" t="n">
        <v>1.671925904084409e-06</v>
      </c>
      <c r="AG12" t="n">
        <v>0.5126388888888889</v>
      </c>
      <c r="AH12" t="n">
        <v>352811.1605955009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287.8489195783997</v>
      </c>
      <c r="AB13" t="n">
        <v>393.847590765249</v>
      </c>
      <c r="AC13" t="n">
        <v>356.2593294711783</v>
      </c>
      <c r="AD13" t="n">
        <v>287848.9195783997</v>
      </c>
      <c r="AE13" t="n">
        <v>393847.590765249</v>
      </c>
      <c r="AF13" t="n">
        <v>1.670938497674201e-06</v>
      </c>
      <c r="AG13" t="n">
        <v>0.5129166666666667</v>
      </c>
      <c r="AH13" t="n">
        <v>356259.3294711782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263.1555329012331</v>
      </c>
      <c r="AB2" t="n">
        <v>360.0610097182151</v>
      </c>
      <c r="AC2" t="n">
        <v>325.6972922995089</v>
      </c>
      <c r="AD2" t="n">
        <v>263155.5329012331</v>
      </c>
      <c r="AE2" t="n">
        <v>360061.0097182152</v>
      </c>
      <c r="AF2" t="n">
        <v>1.611871749522771e-06</v>
      </c>
      <c r="AG2" t="n">
        <v>0.5706944444444445</v>
      </c>
      <c r="AH2" t="n">
        <v>325697.2922995089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224.0885520257933</v>
      </c>
      <c r="AB3" t="n">
        <v>306.6078429707381</v>
      </c>
      <c r="AC3" t="n">
        <v>277.3456207645118</v>
      </c>
      <c r="AD3" t="n">
        <v>224088.5520257934</v>
      </c>
      <c r="AE3" t="n">
        <v>306607.8429707381</v>
      </c>
      <c r="AF3" t="n">
        <v>1.730435564260628e-06</v>
      </c>
      <c r="AG3" t="n">
        <v>0.5316666666666667</v>
      </c>
      <c r="AH3" t="n">
        <v>277345.6207645118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207.2649220304548</v>
      </c>
      <c r="AB4" t="n">
        <v>283.5890102049544</v>
      </c>
      <c r="AC4" t="n">
        <v>256.5236730907525</v>
      </c>
      <c r="AD4" t="n">
        <v>207264.9220304548</v>
      </c>
      <c r="AE4" t="n">
        <v>283589.0102049544</v>
      </c>
      <c r="AF4" t="n">
        <v>1.766667076362085e-06</v>
      </c>
      <c r="AG4" t="n">
        <v>0.5206944444444445</v>
      </c>
      <c r="AH4" t="n">
        <v>256523.6730907525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205.0839462361794</v>
      </c>
      <c r="AB5" t="n">
        <v>280.6049029053669</v>
      </c>
      <c r="AC5" t="n">
        <v>253.8243648036159</v>
      </c>
      <c r="AD5" t="n">
        <v>205083.9462361794</v>
      </c>
      <c r="AE5" t="n">
        <v>280604.9029053669</v>
      </c>
      <c r="AF5" t="n">
        <v>1.774615488523282e-06</v>
      </c>
      <c r="AG5" t="n">
        <v>0.5183333333333333</v>
      </c>
      <c r="AH5" t="n">
        <v>253824.3648036159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208.3769408642369</v>
      </c>
      <c r="AB6" t="n">
        <v>285.1105234321428</v>
      </c>
      <c r="AC6" t="n">
        <v>257.8999752309958</v>
      </c>
      <c r="AD6" t="n">
        <v>208376.9408642369</v>
      </c>
      <c r="AE6" t="n">
        <v>285110.5234321428</v>
      </c>
      <c r="AF6" t="n">
        <v>1.773158279627063e-06</v>
      </c>
      <c r="AG6" t="n">
        <v>0.51875</v>
      </c>
      <c r="AH6" t="n">
        <v>257899.9752309958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1006.031446940539</v>
      </c>
      <c r="AB2" t="n">
        <v>1376.496608679092</v>
      </c>
      <c r="AC2" t="n">
        <v>1245.125704271883</v>
      </c>
      <c r="AD2" t="n">
        <v>1006031.44694054</v>
      </c>
      <c r="AE2" t="n">
        <v>1376496.608679092</v>
      </c>
      <c r="AF2" t="n">
        <v>9.497701707324537e-07</v>
      </c>
      <c r="AG2" t="n">
        <v>0.8100000000000001</v>
      </c>
      <c r="AH2" t="n">
        <v>1245125.704271883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675.685616541911</v>
      </c>
      <c r="AB3" t="n">
        <v>924.5028696982212</v>
      </c>
      <c r="AC3" t="n">
        <v>836.2696133621495</v>
      </c>
      <c r="AD3" t="n">
        <v>675685.616541911</v>
      </c>
      <c r="AE3" t="n">
        <v>924502.8696982212</v>
      </c>
      <c r="AF3" t="n">
        <v>1.210948658718195e-06</v>
      </c>
      <c r="AG3" t="n">
        <v>0.6352777777777778</v>
      </c>
      <c r="AH3" t="n">
        <v>836269.6133621495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598.0632238971693</v>
      </c>
      <c r="AB4" t="n">
        <v>818.2964876234087</v>
      </c>
      <c r="AC4" t="n">
        <v>740.1994193309635</v>
      </c>
      <c r="AD4" t="n">
        <v>598063.2238971693</v>
      </c>
      <c r="AE4" t="n">
        <v>818296.4876234087</v>
      </c>
      <c r="AF4" t="n">
        <v>1.306280191660605e-06</v>
      </c>
      <c r="AG4" t="n">
        <v>0.5890277777777777</v>
      </c>
      <c r="AH4" t="n">
        <v>740199.4193309634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563.5076788838485</v>
      </c>
      <c r="AB5" t="n">
        <v>771.0160664531294</v>
      </c>
      <c r="AC5" t="n">
        <v>697.4313751986878</v>
      </c>
      <c r="AD5" t="n">
        <v>563507.6788838485</v>
      </c>
      <c r="AE5" t="n">
        <v>771016.0664531294</v>
      </c>
      <c r="AF5" t="n">
        <v>1.354527585729657e-06</v>
      </c>
      <c r="AG5" t="n">
        <v>0.5679166666666666</v>
      </c>
      <c r="AH5" t="n">
        <v>697431.3751986878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541.8697064736486</v>
      </c>
      <c r="AB6" t="n">
        <v>741.4100380015238</v>
      </c>
      <c r="AC6" t="n">
        <v>670.6509045501814</v>
      </c>
      <c r="AD6" t="n">
        <v>541869.7064736487</v>
      </c>
      <c r="AE6" t="n">
        <v>741410.0380015238</v>
      </c>
      <c r="AF6" t="n">
        <v>1.38654480016354e-06</v>
      </c>
      <c r="AG6" t="n">
        <v>0.5548611111111111</v>
      </c>
      <c r="AH6" t="n">
        <v>670650.9045501814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531.4653311490795</v>
      </c>
      <c r="AB7" t="n">
        <v>727.1743126738043</v>
      </c>
      <c r="AC7" t="n">
        <v>657.7738168677735</v>
      </c>
      <c r="AD7" t="n">
        <v>531465.3311490795</v>
      </c>
      <c r="AE7" t="n">
        <v>727174.3126738042</v>
      </c>
      <c r="AF7" t="n">
        <v>1.403273517739721e-06</v>
      </c>
      <c r="AG7" t="n">
        <v>0.5481944444444444</v>
      </c>
      <c r="AH7" t="n">
        <v>657773.8168677734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520.2811841378392</v>
      </c>
      <c r="AB8" t="n">
        <v>711.871669323282</v>
      </c>
      <c r="AC8" t="n">
        <v>643.9316363212303</v>
      </c>
      <c r="AD8" t="n">
        <v>520281.1841378392</v>
      </c>
      <c r="AE8" t="n">
        <v>711871.6693232821</v>
      </c>
      <c r="AF8" t="n">
        <v>1.41950369737489e-06</v>
      </c>
      <c r="AG8" t="n">
        <v>0.5419444444444445</v>
      </c>
      <c r="AH8" t="n">
        <v>643931.6363212302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510.9119447725608</v>
      </c>
      <c r="AB9" t="n">
        <v>699.0522626820396</v>
      </c>
      <c r="AC9" t="n">
        <v>632.3356958576776</v>
      </c>
      <c r="AD9" t="n">
        <v>510911.9447725608</v>
      </c>
      <c r="AE9" t="n">
        <v>699052.2626820395</v>
      </c>
      <c r="AF9" t="n">
        <v>1.433241187304999e-06</v>
      </c>
      <c r="AG9" t="n">
        <v>0.5368055555555555</v>
      </c>
      <c r="AH9" t="n">
        <v>632335.6958576776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504.9846950164823</v>
      </c>
      <c r="AB10" t="n">
        <v>690.9423380739689</v>
      </c>
      <c r="AC10" t="n">
        <v>624.9997710718507</v>
      </c>
      <c r="AD10" t="n">
        <v>504984.6950164823</v>
      </c>
      <c r="AE10" t="n">
        <v>690942.3380739689</v>
      </c>
      <c r="AF10" t="n">
        <v>1.44177172540676e-06</v>
      </c>
      <c r="AG10" t="n">
        <v>0.5336111111111111</v>
      </c>
      <c r="AH10" t="n">
        <v>624999.7710718507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500.2049646805403</v>
      </c>
      <c r="AB11" t="n">
        <v>684.4025001615128</v>
      </c>
      <c r="AC11" t="n">
        <v>619.0840861110391</v>
      </c>
      <c r="AD11" t="n">
        <v>500204.9646805403</v>
      </c>
      <c r="AE11" t="n">
        <v>684402.5001615128</v>
      </c>
      <c r="AF11" t="n">
        <v>1.448474291058144e-06</v>
      </c>
      <c r="AG11" t="n">
        <v>0.5311111111111111</v>
      </c>
      <c r="AH11" t="n">
        <v>619084.0861110392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495.0092940335327</v>
      </c>
      <c r="AB12" t="n">
        <v>677.2935543654653</v>
      </c>
      <c r="AC12" t="n">
        <v>612.6536081242986</v>
      </c>
      <c r="AD12" t="n">
        <v>495009.2940335327</v>
      </c>
      <c r="AE12" t="n">
        <v>677293.5543654653</v>
      </c>
      <c r="AF12" t="n">
        <v>1.455176856709527e-06</v>
      </c>
      <c r="AG12" t="n">
        <v>0.5287500000000001</v>
      </c>
      <c r="AH12" t="n">
        <v>612653.6081242985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492.3787890519586</v>
      </c>
      <c r="AB13" t="n">
        <v>673.6943813999865</v>
      </c>
      <c r="AC13" t="n">
        <v>609.3979351751736</v>
      </c>
      <c r="AD13" t="n">
        <v>492378.7890519586</v>
      </c>
      <c r="AE13" t="n">
        <v>673694.3813999865</v>
      </c>
      <c r="AF13" t="n">
        <v>1.458445049878384e-06</v>
      </c>
      <c r="AG13" t="n">
        <v>0.5275</v>
      </c>
      <c r="AH13" t="n">
        <v>609397.9351751737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488.0555832441697</v>
      </c>
      <c r="AB14" t="n">
        <v>667.7791804873901</v>
      </c>
      <c r="AC14" t="n">
        <v>604.0472727356391</v>
      </c>
      <c r="AD14" t="n">
        <v>488055.5832441697</v>
      </c>
      <c r="AE14" t="n">
        <v>667779.1804873901</v>
      </c>
      <c r="AF14" t="n">
        <v>1.463541215497618e-06</v>
      </c>
      <c r="AG14" t="n">
        <v>0.5256944444444445</v>
      </c>
      <c r="AH14" t="n">
        <v>604047.2727356391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485.9645551330026</v>
      </c>
      <c r="AB15" t="n">
        <v>664.9181435760418</v>
      </c>
      <c r="AC15" t="n">
        <v>601.4592891716193</v>
      </c>
      <c r="AD15" t="n">
        <v>485964.5551330026</v>
      </c>
      <c r="AE15" t="n">
        <v>664918.1435760418</v>
      </c>
      <c r="AF15" t="n">
        <v>1.465369187947996e-06</v>
      </c>
      <c r="AG15" t="n">
        <v>0.5249999999999999</v>
      </c>
      <c r="AH15" t="n">
        <v>601459.2891716192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482.0488214981453</v>
      </c>
      <c r="AB16" t="n">
        <v>659.5604640668541</v>
      </c>
      <c r="AC16" t="n">
        <v>596.612939075238</v>
      </c>
      <c r="AD16" t="n">
        <v>482048.8214981453</v>
      </c>
      <c r="AE16" t="n">
        <v>659560.4640668541</v>
      </c>
      <c r="AF16" t="n">
        <v>1.470742319090014e-06</v>
      </c>
      <c r="AG16" t="n">
        <v>0.5230555555555555</v>
      </c>
      <c r="AH16" t="n">
        <v>596612.9390752381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478.0389487776193</v>
      </c>
      <c r="AB17" t="n">
        <v>654.073979307531</v>
      </c>
      <c r="AC17" t="n">
        <v>591.6500767210151</v>
      </c>
      <c r="AD17" t="n">
        <v>478038.9487776193</v>
      </c>
      <c r="AE17" t="n">
        <v>654073.979307531</v>
      </c>
      <c r="AF17" t="n">
        <v>1.474509050199883e-06</v>
      </c>
      <c r="AG17" t="n">
        <v>0.5218055555555555</v>
      </c>
      <c r="AH17" t="n">
        <v>591650.0767210152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477.4568585253238</v>
      </c>
      <c r="AB18" t="n">
        <v>653.2775377443307</v>
      </c>
      <c r="AC18" t="n">
        <v>590.929646422794</v>
      </c>
      <c r="AD18" t="n">
        <v>477456.8585253237</v>
      </c>
      <c r="AE18" t="n">
        <v>653277.5377443307</v>
      </c>
      <c r="AF18" t="n">
        <v>1.474453657095326e-06</v>
      </c>
      <c r="AG18" t="n">
        <v>0.5218055555555555</v>
      </c>
      <c r="AH18" t="n">
        <v>590929.646422794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474.4030064386503</v>
      </c>
      <c r="AB19" t="n">
        <v>649.0991225928984</v>
      </c>
      <c r="AC19" t="n">
        <v>587.1500133489718</v>
      </c>
      <c r="AD19" t="n">
        <v>474403.0064386502</v>
      </c>
      <c r="AE19" t="n">
        <v>649099.1225928984</v>
      </c>
      <c r="AF19" t="n">
        <v>1.477167919218613e-06</v>
      </c>
      <c r="AG19" t="n">
        <v>0.5208333333333334</v>
      </c>
      <c r="AH19" t="n">
        <v>587150.0133489718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472.4548071382995</v>
      </c>
      <c r="AB20" t="n">
        <v>646.4335103616714</v>
      </c>
      <c r="AC20" t="n">
        <v>584.7388034078828</v>
      </c>
      <c r="AD20" t="n">
        <v>472454.8071382995</v>
      </c>
      <c r="AE20" t="n">
        <v>646433.5103616714</v>
      </c>
      <c r="AF20" t="n">
        <v>1.479439036505446e-06</v>
      </c>
      <c r="AG20" t="n">
        <v>0.52</v>
      </c>
      <c r="AH20" t="n">
        <v>584738.8034078828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471.21517423233</v>
      </c>
      <c r="AB21" t="n">
        <v>644.7373899309799</v>
      </c>
      <c r="AC21" t="n">
        <v>583.2045583305767</v>
      </c>
      <c r="AD21" t="n">
        <v>471215.1742323299</v>
      </c>
      <c r="AE21" t="n">
        <v>644737.3899309799</v>
      </c>
      <c r="AF21" t="n">
        <v>1.479217464087218e-06</v>
      </c>
      <c r="AG21" t="n">
        <v>0.5201388888888889</v>
      </c>
      <c r="AH21" t="n">
        <v>583204.5583305766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470.0592169271803</v>
      </c>
      <c r="AB22" t="n">
        <v>643.1557581488372</v>
      </c>
      <c r="AC22" t="n">
        <v>581.7738752658873</v>
      </c>
      <c r="AD22" t="n">
        <v>470059.2169271804</v>
      </c>
      <c r="AE22" t="n">
        <v>643155.7581488373</v>
      </c>
      <c r="AF22" t="n">
        <v>1.480713077910254e-06</v>
      </c>
      <c r="AG22" t="n">
        <v>0.5195833333333333</v>
      </c>
      <c r="AH22" t="n">
        <v>581773.8752658874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465.8225534398484</v>
      </c>
      <c r="AB23" t="n">
        <v>637.3589682570679</v>
      </c>
      <c r="AC23" t="n">
        <v>576.5303228655428</v>
      </c>
      <c r="AD23" t="n">
        <v>465822.5534398484</v>
      </c>
      <c r="AE23" t="n">
        <v>637358.9682570678</v>
      </c>
      <c r="AF23" t="n">
        <v>1.483704305556327e-06</v>
      </c>
      <c r="AG23" t="n">
        <v>0.5186111111111111</v>
      </c>
      <c r="AH23" t="n">
        <v>576530.3228655427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465.8741420494742</v>
      </c>
      <c r="AB24" t="n">
        <v>637.4295540686867</v>
      </c>
      <c r="AC24" t="n">
        <v>576.5941720663685</v>
      </c>
      <c r="AD24" t="n">
        <v>465874.1420494742</v>
      </c>
      <c r="AE24" t="n">
        <v>637429.5540686867</v>
      </c>
      <c r="AF24" t="n">
        <v>1.483316553824428e-06</v>
      </c>
      <c r="AG24" t="n">
        <v>0.5186111111111111</v>
      </c>
      <c r="AH24" t="n">
        <v>576594.1720663685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462.3494056116291</v>
      </c>
      <c r="AB25" t="n">
        <v>632.60685417403</v>
      </c>
      <c r="AC25" t="n">
        <v>572.2317438809561</v>
      </c>
      <c r="AD25" t="n">
        <v>462349.4056116291</v>
      </c>
      <c r="AE25" t="n">
        <v>632606.85417403</v>
      </c>
      <c r="AF25" t="n">
        <v>1.486252388365944e-06</v>
      </c>
      <c r="AG25" t="n">
        <v>0.517638888888889</v>
      </c>
      <c r="AH25" t="n">
        <v>572231.7438809561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461.5550215746871</v>
      </c>
      <c r="AB26" t="n">
        <v>631.5199428889356</v>
      </c>
      <c r="AC26" t="n">
        <v>571.2485658834215</v>
      </c>
      <c r="AD26" t="n">
        <v>461555.0215746871</v>
      </c>
      <c r="AE26" t="n">
        <v>631519.9428889356</v>
      </c>
      <c r="AF26" t="n">
        <v>1.487304857352525e-06</v>
      </c>
      <c r="AG26" t="n">
        <v>0.5172222222222222</v>
      </c>
      <c r="AH26" t="n">
        <v>571248.5658834216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457.6045188808343</v>
      </c>
      <c r="AB27" t="n">
        <v>626.1146908193278</v>
      </c>
      <c r="AC27" t="n">
        <v>566.3591834850181</v>
      </c>
      <c r="AD27" t="n">
        <v>457604.5188808343</v>
      </c>
      <c r="AE27" t="n">
        <v>626114.6908193278</v>
      </c>
      <c r="AF27" t="n">
        <v>1.48863429186189e-06</v>
      </c>
      <c r="AG27" t="n">
        <v>0.5168055555555555</v>
      </c>
      <c r="AH27" t="n">
        <v>566359.1834850181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457.9693244568489</v>
      </c>
      <c r="AB28" t="n">
        <v>626.6138339025172</v>
      </c>
      <c r="AC28" t="n">
        <v>566.8106890528996</v>
      </c>
      <c r="AD28" t="n">
        <v>457969.3244568489</v>
      </c>
      <c r="AE28" t="n">
        <v>626613.8339025172</v>
      </c>
      <c r="AF28" t="n">
        <v>1.488246540129992e-06</v>
      </c>
      <c r="AG28" t="n">
        <v>0.5169444444444444</v>
      </c>
      <c r="AH28" t="n">
        <v>566810.6890528996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454.5714270393696</v>
      </c>
      <c r="AB29" t="n">
        <v>621.9646807512675</v>
      </c>
      <c r="AC29" t="n">
        <v>562.6052445532778</v>
      </c>
      <c r="AD29" t="n">
        <v>454571.4270393696</v>
      </c>
      <c r="AE29" t="n">
        <v>621964.6807512675</v>
      </c>
      <c r="AF29" t="n">
        <v>1.490517657416824e-06</v>
      </c>
      <c r="AG29" t="n">
        <v>0.5161111111111111</v>
      </c>
      <c r="AH29" t="n">
        <v>562605.2445532777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455.6877444186392</v>
      </c>
      <c r="AB30" t="n">
        <v>623.4920754380313</v>
      </c>
      <c r="AC30" t="n">
        <v>563.9868668348489</v>
      </c>
      <c r="AD30" t="n">
        <v>455687.7444186392</v>
      </c>
      <c r="AE30" t="n">
        <v>623492.0754380313</v>
      </c>
      <c r="AF30" t="n">
        <v>1.490739229835052e-06</v>
      </c>
      <c r="AG30" t="n">
        <v>0.5161111111111111</v>
      </c>
      <c r="AH30" t="n">
        <v>563986.8668348489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452.5867677708122</v>
      </c>
      <c r="AB31" t="n">
        <v>619.2491823830399</v>
      </c>
      <c r="AC31" t="n">
        <v>560.1489095380879</v>
      </c>
      <c r="AD31" t="n">
        <v>452586.7677708121</v>
      </c>
      <c r="AE31" t="n">
        <v>619249.1823830398</v>
      </c>
      <c r="AF31" t="n">
        <v>1.491403947089735e-06</v>
      </c>
      <c r="AG31" t="n">
        <v>0.5158333333333334</v>
      </c>
      <c r="AH31" t="n">
        <v>560148.9095380879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447.4263474058189</v>
      </c>
      <c r="AB32" t="n">
        <v>612.1884675779773</v>
      </c>
      <c r="AC32" t="n">
        <v>553.7620594442451</v>
      </c>
      <c r="AD32" t="n">
        <v>447426.3474058189</v>
      </c>
      <c r="AE32" t="n">
        <v>612188.4675779773</v>
      </c>
      <c r="AF32" t="n">
        <v>1.493121133330998e-06</v>
      </c>
      <c r="AG32" t="n">
        <v>0.5152777777777778</v>
      </c>
      <c r="AH32" t="n">
        <v>553762.0594442451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448.7057335475274</v>
      </c>
      <c r="AB33" t="n">
        <v>613.9389801395957</v>
      </c>
      <c r="AC33" t="n">
        <v>555.3455055438425</v>
      </c>
      <c r="AD33" t="n">
        <v>448705.7335475274</v>
      </c>
      <c r="AE33" t="n">
        <v>613938.9801395957</v>
      </c>
      <c r="AF33" t="n">
        <v>1.492844167808214e-06</v>
      </c>
      <c r="AG33" t="n">
        <v>0.5154166666666666</v>
      </c>
      <c r="AH33" t="n">
        <v>555345.5055438424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449.5840126994682</v>
      </c>
      <c r="AB34" t="n">
        <v>615.1406804222228</v>
      </c>
      <c r="AC34" t="n">
        <v>556.4325172380926</v>
      </c>
      <c r="AD34" t="n">
        <v>449584.0126994682</v>
      </c>
      <c r="AE34" t="n">
        <v>615140.6804222228</v>
      </c>
      <c r="AF34" t="n">
        <v>1.493287312644669e-06</v>
      </c>
      <c r="AG34" t="n">
        <v>0.5152777777777778</v>
      </c>
      <c r="AH34" t="n">
        <v>556432.5172380926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446.3099123552057</v>
      </c>
      <c r="AB35" t="n">
        <v>610.6609118880898</v>
      </c>
      <c r="AC35" t="n">
        <v>552.3802915254626</v>
      </c>
      <c r="AD35" t="n">
        <v>446309.9123552056</v>
      </c>
      <c r="AE35" t="n">
        <v>610660.9118880898</v>
      </c>
      <c r="AF35" t="n">
        <v>1.49433978163125e-06</v>
      </c>
      <c r="AG35" t="n">
        <v>0.5148611111111111</v>
      </c>
      <c r="AH35" t="n">
        <v>552380.2915254625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443.1996700253873</v>
      </c>
      <c r="AB36" t="n">
        <v>606.4053411182248</v>
      </c>
      <c r="AC36" t="n">
        <v>548.5308664571425</v>
      </c>
      <c r="AD36" t="n">
        <v>443199.6700253873</v>
      </c>
      <c r="AE36" t="n">
        <v>606405.3411182248</v>
      </c>
      <c r="AF36" t="n">
        <v>1.496056967872513e-06</v>
      </c>
      <c r="AG36" t="n">
        <v>0.5143055555555556</v>
      </c>
      <c r="AH36" t="n">
        <v>548530.8664571424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444.02849510141</v>
      </c>
      <c r="AB37" t="n">
        <v>607.5393761524209</v>
      </c>
      <c r="AC37" t="n">
        <v>549.5566707793031</v>
      </c>
      <c r="AD37" t="n">
        <v>444028.49510141</v>
      </c>
      <c r="AE37" t="n">
        <v>607539.3761524209</v>
      </c>
      <c r="AF37" t="n">
        <v>1.495059891990489e-06</v>
      </c>
      <c r="AG37" t="n">
        <v>0.5145833333333333</v>
      </c>
      <c r="AH37" t="n">
        <v>549556.6707793031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443.8104197520424</v>
      </c>
      <c r="AB38" t="n">
        <v>607.2409958386107</v>
      </c>
      <c r="AC38" t="n">
        <v>549.2867674638634</v>
      </c>
      <c r="AD38" t="n">
        <v>443810.4197520424</v>
      </c>
      <c r="AE38" t="n">
        <v>607240.9958386107</v>
      </c>
      <c r="AF38" t="n">
        <v>1.495281464408717e-06</v>
      </c>
      <c r="AG38" t="n">
        <v>0.5144444444444445</v>
      </c>
      <c r="AH38" t="n">
        <v>549286.7674638634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443.7823851723802</v>
      </c>
      <c r="AB39" t="n">
        <v>607.2026376899184</v>
      </c>
      <c r="AC39" t="n">
        <v>549.2520701630463</v>
      </c>
      <c r="AD39" t="n">
        <v>443782.3851723802</v>
      </c>
      <c r="AE39" t="n">
        <v>607202.6376899184</v>
      </c>
      <c r="AF39" t="n">
        <v>1.49522607130416e-06</v>
      </c>
      <c r="AG39" t="n">
        <v>0.5145833333333333</v>
      </c>
      <c r="AH39" t="n">
        <v>549252.0701630462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444.9486348569943</v>
      </c>
      <c r="AB40" t="n">
        <v>608.7983519597125</v>
      </c>
      <c r="AC40" t="n">
        <v>550.6954917025303</v>
      </c>
      <c r="AD40" t="n">
        <v>444948.6348569943</v>
      </c>
      <c r="AE40" t="n">
        <v>608798.3519597125</v>
      </c>
      <c r="AF40" t="n">
        <v>1.494838319572262e-06</v>
      </c>
      <c r="AG40" t="n">
        <v>0.5147222222222223</v>
      </c>
      <c r="AH40" t="n">
        <v>550695.4917025303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446.6350846095753</v>
      </c>
      <c r="AB41" t="n">
        <v>611.105826912106</v>
      </c>
      <c r="AC41" t="n">
        <v>552.7827444840286</v>
      </c>
      <c r="AD41" t="n">
        <v>446635.0846095753</v>
      </c>
      <c r="AE41" t="n">
        <v>611105.8269121059</v>
      </c>
      <c r="AF41" t="n">
        <v>1.494561354049477e-06</v>
      </c>
      <c r="AG41" t="n">
        <v>0.5147222222222223</v>
      </c>
      <c r="AH41" t="n">
        <v>552782.7444840287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1379.719364777638</v>
      </c>
      <c r="AB2" t="n">
        <v>1887.792903811226</v>
      </c>
      <c r="AC2" t="n">
        <v>1707.624598605464</v>
      </c>
      <c r="AD2" t="n">
        <v>1379719.364777639</v>
      </c>
      <c r="AE2" t="n">
        <v>1887792.903811226</v>
      </c>
      <c r="AF2" t="n">
        <v>8.033473017031596e-07</v>
      </c>
      <c r="AG2" t="n">
        <v>0.9229166666666667</v>
      </c>
      <c r="AH2" t="n">
        <v>1707624.598605464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843.1721229287818</v>
      </c>
      <c r="AB3" t="n">
        <v>1153.665296719912</v>
      </c>
      <c r="AC3" t="n">
        <v>1043.561099980376</v>
      </c>
      <c r="AD3" t="n">
        <v>843172.1229287819</v>
      </c>
      <c r="AE3" t="n">
        <v>1153665.296719912</v>
      </c>
      <c r="AF3" t="n">
        <v>1.091378002034738e-06</v>
      </c>
      <c r="AG3" t="n">
        <v>0.6793055555555555</v>
      </c>
      <c r="AH3" t="n">
        <v>1043561.099980376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726.232201546691</v>
      </c>
      <c r="AB4" t="n">
        <v>993.6629372597092</v>
      </c>
      <c r="AC4" t="n">
        <v>898.8291411423332</v>
      </c>
      <c r="AD4" t="n">
        <v>726232.201546691</v>
      </c>
      <c r="AE4" t="n">
        <v>993662.9372597092</v>
      </c>
      <c r="AF4" t="n">
        <v>1.201337832035303e-06</v>
      </c>
      <c r="AG4" t="n">
        <v>0.6170833333333333</v>
      </c>
      <c r="AH4" t="n">
        <v>898829.1411423333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674.299236979378</v>
      </c>
      <c r="AB5" t="n">
        <v>922.6059640180138</v>
      </c>
      <c r="AC5" t="n">
        <v>834.553745697737</v>
      </c>
      <c r="AD5" t="n">
        <v>674299.2369793779</v>
      </c>
      <c r="AE5" t="n">
        <v>922605.9640180138</v>
      </c>
      <c r="AF5" t="n">
        <v>1.260054246113275e-06</v>
      </c>
      <c r="AG5" t="n">
        <v>0.5883333333333334</v>
      </c>
      <c r="AH5" t="n">
        <v>834553.745697737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645.4983664749235</v>
      </c>
      <c r="AB6" t="n">
        <v>883.1993423890874</v>
      </c>
      <c r="AC6" t="n">
        <v>798.9080367295346</v>
      </c>
      <c r="AD6" t="n">
        <v>645498.3664749234</v>
      </c>
      <c r="AE6" t="n">
        <v>883199.3423890874</v>
      </c>
      <c r="AF6" t="n">
        <v>1.295871258700838e-06</v>
      </c>
      <c r="AG6" t="n">
        <v>0.5720833333333333</v>
      </c>
      <c r="AH6" t="n">
        <v>798908.0367295346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625.618059595941</v>
      </c>
      <c r="AB7" t="n">
        <v>855.9982294600238</v>
      </c>
      <c r="AC7" t="n">
        <v>774.3029598414189</v>
      </c>
      <c r="AD7" t="n">
        <v>625618.059595941</v>
      </c>
      <c r="AE7" t="n">
        <v>855998.2294600238</v>
      </c>
      <c r="AF7" t="n">
        <v>1.321492966662134e-06</v>
      </c>
      <c r="AG7" t="n">
        <v>0.5609722222222222</v>
      </c>
      <c r="AH7" t="n">
        <v>774302.9598414189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617.4886082642473</v>
      </c>
      <c r="AB8" t="n">
        <v>844.8751555019197</v>
      </c>
      <c r="AC8" t="n">
        <v>764.241456450544</v>
      </c>
      <c r="AD8" t="n">
        <v>617488.6082642473</v>
      </c>
      <c r="AE8" t="n">
        <v>844875.1555019197</v>
      </c>
      <c r="AF8" t="n">
        <v>1.333930170735014e-06</v>
      </c>
      <c r="AG8" t="n">
        <v>0.5558333333333334</v>
      </c>
      <c r="AH8" t="n">
        <v>764241.4564505439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603.2530217112555</v>
      </c>
      <c r="AB9" t="n">
        <v>825.3973979503617</v>
      </c>
      <c r="AC9" t="n">
        <v>746.6226287425023</v>
      </c>
      <c r="AD9" t="n">
        <v>603253.0217112555</v>
      </c>
      <c r="AE9" t="n">
        <v>825397.3979503617</v>
      </c>
      <c r="AF9" t="n">
        <v>1.351865366307922e-06</v>
      </c>
      <c r="AG9" t="n">
        <v>0.5483333333333333</v>
      </c>
      <c r="AH9" t="n">
        <v>746622.6287425023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597.0026515179346</v>
      </c>
      <c r="AB10" t="n">
        <v>816.8453657049882</v>
      </c>
      <c r="AC10" t="n">
        <v>738.8867904517747</v>
      </c>
      <c r="AD10" t="n">
        <v>597002.6515179346</v>
      </c>
      <c r="AE10" t="n">
        <v>816845.3657049882</v>
      </c>
      <c r="AF10" t="n">
        <v>1.360779585536123e-06</v>
      </c>
      <c r="AG10" t="n">
        <v>0.544861111111111</v>
      </c>
      <c r="AH10" t="n">
        <v>738886.7904517747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590.0504348676629</v>
      </c>
      <c r="AB11" t="n">
        <v>807.3330361739345</v>
      </c>
      <c r="AC11" t="n">
        <v>730.2823043005261</v>
      </c>
      <c r="AD11" t="n">
        <v>590050.434867663</v>
      </c>
      <c r="AE11" t="n">
        <v>807333.0361739345</v>
      </c>
      <c r="AF11" t="n">
        <v>1.370067454672093e-06</v>
      </c>
      <c r="AG11" t="n">
        <v>0.5411111111111111</v>
      </c>
      <c r="AH11" t="n">
        <v>730282.3043005262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584.7590816512964</v>
      </c>
      <c r="AB12" t="n">
        <v>800.0931732652729</v>
      </c>
      <c r="AC12" t="n">
        <v>723.733403746656</v>
      </c>
      <c r="AD12" t="n">
        <v>584759.0816512964</v>
      </c>
      <c r="AE12" t="n">
        <v>800093.1732652729</v>
      </c>
      <c r="AF12" t="n">
        <v>1.377006667244944e-06</v>
      </c>
      <c r="AG12" t="n">
        <v>0.5383333333333333</v>
      </c>
      <c r="AH12" t="n">
        <v>723733.403746656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579.0023909250817</v>
      </c>
      <c r="AB13" t="n">
        <v>792.2166150463956</v>
      </c>
      <c r="AC13" t="n">
        <v>716.6085731893694</v>
      </c>
      <c r="AD13" t="n">
        <v>579002.3909250817</v>
      </c>
      <c r="AE13" t="n">
        <v>792216.6150463957</v>
      </c>
      <c r="AF13" t="n">
        <v>1.38463980107508e-06</v>
      </c>
      <c r="AG13" t="n">
        <v>0.5354166666666667</v>
      </c>
      <c r="AH13" t="n">
        <v>716608.5731893694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580.672646914789</v>
      </c>
      <c r="AB14" t="n">
        <v>794.5019329780068</v>
      </c>
      <c r="AC14" t="n">
        <v>718.6757835850516</v>
      </c>
      <c r="AD14" t="n">
        <v>580672.646914789</v>
      </c>
      <c r="AE14" t="n">
        <v>794501.9329780068</v>
      </c>
      <c r="AF14" t="n">
        <v>1.383358715677016e-06</v>
      </c>
      <c r="AG14" t="n">
        <v>0.5359722222222223</v>
      </c>
      <c r="AH14" t="n">
        <v>718675.7835850515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572.3325707257121</v>
      </c>
      <c r="AB15" t="n">
        <v>783.0906727979179</v>
      </c>
      <c r="AC15" t="n">
        <v>708.3535980607461</v>
      </c>
      <c r="AD15" t="n">
        <v>572332.5707257121</v>
      </c>
      <c r="AE15" t="n">
        <v>783090.672797918</v>
      </c>
      <c r="AF15" t="n">
        <v>1.393287127512018e-06</v>
      </c>
      <c r="AG15" t="n">
        <v>0.5320833333333334</v>
      </c>
      <c r="AH15" t="n">
        <v>708353.5980607461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571.0432945344332</v>
      </c>
      <c r="AB16" t="n">
        <v>781.3266282341592</v>
      </c>
      <c r="AC16" t="n">
        <v>706.7579114343005</v>
      </c>
      <c r="AD16" t="n">
        <v>571043.2945344333</v>
      </c>
      <c r="AE16" t="n">
        <v>781326.6282341592</v>
      </c>
      <c r="AF16" t="n">
        <v>1.394995241376105e-06</v>
      </c>
      <c r="AG16" t="n">
        <v>0.5313888888888889</v>
      </c>
      <c r="AH16" t="n">
        <v>706757.9114343005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566.4315579704228</v>
      </c>
      <c r="AB17" t="n">
        <v>775.0166468118219</v>
      </c>
      <c r="AC17" t="n">
        <v>701.0501457827963</v>
      </c>
      <c r="AD17" t="n">
        <v>566431.5579704228</v>
      </c>
      <c r="AE17" t="n">
        <v>775016.646811822</v>
      </c>
      <c r="AF17" t="n">
        <v>1.400066204410111e-06</v>
      </c>
      <c r="AG17" t="n">
        <v>0.5295833333333334</v>
      </c>
      <c r="AH17" t="n">
        <v>701050.1457827963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565.2890291773366</v>
      </c>
      <c r="AB18" t="n">
        <v>773.4533885123085</v>
      </c>
      <c r="AC18" t="n">
        <v>699.6360826613417</v>
      </c>
      <c r="AD18" t="n">
        <v>565289.0291773366</v>
      </c>
      <c r="AE18" t="n">
        <v>773453.3885123085</v>
      </c>
      <c r="AF18" t="n">
        <v>1.402574996647988e-06</v>
      </c>
      <c r="AG18" t="n">
        <v>0.5286111111111111</v>
      </c>
      <c r="AH18" t="n">
        <v>699636.0826613416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563.2529543524075</v>
      </c>
      <c r="AB19" t="n">
        <v>770.6675411115586</v>
      </c>
      <c r="AC19" t="n">
        <v>697.1161126265581</v>
      </c>
      <c r="AD19" t="n">
        <v>563252.9543524075</v>
      </c>
      <c r="AE19" t="n">
        <v>770667.5411115587</v>
      </c>
      <c r="AF19" t="n">
        <v>1.404870274652854e-06</v>
      </c>
      <c r="AG19" t="n">
        <v>0.5277777777777778</v>
      </c>
      <c r="AH19" t="n">
        <v>697116.1126265581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560.4228982383196</v>
      </c>
      <c r="AB20" t="n">
        <v>766.7953334829997</v>
      </c>
      <c r="AC20" t="n">
        <v>693.6134630593912</v>
      </c>
      <c r="AD20" t="n">
        <v>560422.8982383196</v>
      </c>
      <c r="AE20" t="n">
        <v>766795.3334829997</v>
      </c>
      <c r="AF20" t="n">
        <v>1.407379066890731e-06</v>
      </c>
      <c r="AG20" t="n">
        <v>0.5268055555555555</v>
      </c>
      <c r="AH20" t="n">
        <v>693613.4630593911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558.828599408822</v>
      </c>
      <c r="AB21" t="n">
        <v>764.6139434889808</v>
      </c>
      <c r="AC21" t="n">
        <v>691.6402618648012</v>
      </c>
      <c r="AD21" t="n">
        <v>558828.599408822</v>
      </c>
      <c r="AE21" t="n">
        <v>764613.9434889808</v>
      </c>
      <c r="AF21" t="n">
        <v>1.409354073546081e-06</v>
      </c>
      <c r="AG21" t="n">
        <v>0.5261111111111112</v>
      </c>
      <c r="AH21" t="n">
        <v>691640.2618648013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556.477968688801</v>
      </c>
      <c r="AB22" t="n">
        <v>761.3977068353395</v>
      </c>
      <c r="AC22" t="n">
        <v>688.730978323367</v>
      </c>
      <c r="AD22" t="n">
        <v>556477.9686888009</v>
      </c>
      <c r="AE22" t="n">
        <v>761397.7068353394</v>
      </c>
      <c r="AF22" t="n">
        <v>1.411969622900464e-06</v>
      </c>
      <c r="AG22" t="n">
        <v>0.5249999999999999</v>
      </c>
      <c r="AH22" t="n">
        <v>688730.9783233671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555.9907573739027</v>
      </c>
      <c r="AB23" t="n">
        <v>760.7310828200496</v>
      </c>
      <c r="AC23" t="n">
        <v>688.1279759684838</v>
      </c>
      <c r="AD23" t="n">
        <v>555990.7573739027</v>
      </c>
      <c r="AE23" t="n">
        <v>760731.0828200496</v>
      </c>
      <c r="AF23" t="n">
        <v>1.412023001458717e-06</v>
      </c>
      <c r="AG23" t="n">
        <v>0.5249999999999999</v>
      </c>
      <c r="AH23" t="n">
        <v>688127.9759684838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554.039656368724</v>
      </c>
      <c r="AB24" t="n">
        <v>758.0615003482625</v>
      </c>
      <c r="AC24" t="n">
        <v>685.7131747010217</v>
      </c>
      <c r="AD24" t="n">
        <v>554039.656368724</v>
      </c>
      <c r="AE24" t="n">
        <v>758061.5003482625</v>
      </c>
      <c r="AF24" t="n">
        <v>1.414478415138341e-06</v>
      </c>
      <c r="AG24" t="n">
        <v>0.5241666666666667</v>
      </c>
      <c r="AH24" t="n">
        <v>685713.1747010216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551.4172717414637</v>
      </c>
      <c r="AB25" t="n">
        <v>754.4734380098002</v>
      </c>
      <c r="AC25" t="n">
        <v>682.4675519962651</v>
      </c>
      <c r="AD25" t="n">
        <v>551417.2717414637</v>
      </c>
      <c r="AE25" t="n">
        <v>754473.4380098003</v>
      </c>
      <c r="AF25" t="n">
        <v>1.416773693143207e-06</v>
      </c>
      <c r="AG25" t="n">
        <v>0.5233333333333333</v>
      </c>
      <c r="AH25" t="n">
        <v>682467.5519962651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551.6047087145047</v>
      </c>
      <c r="AB26" t="n">
        <v>754.7298975454507</v>
      </c>
      <c r="AC26" t="n">
        <v>682.6995353937763</v>
      </c>
      <c r="AD26" t="n">
        <v>551604.7087145047</v>
      </c>
      <c r="AE26" t="n">
        <v>754729.8975454507</v>
      </c>
      <c r="AF26" t="n">
        <v>1.417948021424766e-06</v>
      </c>
      <c r="AG26" t="n">
        <v>0.5227777777777778</v>
      </c>
      <c r="AH26" t="n">
        <v>682699.5353937763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548.8478110741486</v>
      </c>
      <c r="AB27" t="n">
        <v>750.9577885681756</v>
      </c>
      <c r="AC27" t="n">
        <v>679.287431203104</v>
      </c>
      <c r="AD27" t="n">
        <v>548847.8110741486</v>
      </c>
      <c r="AE27" t="n">
        <v>750957.7885681756</v>
      </c>
      <c r="AF27" t="n">
        <v>1.419335863939336e-06</v>
      </c>
      <c r="AG27" t="n">
        <v>0.5223611111111111</v>
      </c>
      <c r="AH27" t="n">
        <v>679287.431203104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549.3152635323694</v>
      </c>
      <c r="AB28" t="n">
        <v>751.5973776440603</v>
      </c>
      <c r="AC28" t="n">
        <v>679.865978795255</v>
      </c>
      <c r="AD28" t="n">
        <v>549315.2635323694</v>
      </c>
      <c r="AE28" t="n">
        <v>751597.3776440603</v>
      </c>
      <c r="AF28" t="n">
        <v>1.419495999614095e-06</v>
      </c>
      <c r="AG28" t="n">
        <v>0.5222222222222223</v>
      </c>
      <c r="AH28" t="n">
        <v>679865.9787952551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545.0546954209435</v>
      </c>
      <c r="AB29" t="n">
        <v>745.767880391008</v>
      </c>
      <c r="AC29" t="n">
        <v>674.5928405782837</v>
      </c>
      <c r="AD29" t="n">
        <v>545054.6954209435</v>
      </c>
      <c r="AE29" t="n">
        <v>745767.880391008</v>
      </c>
      <c r="AF29" t="n">
        <v>1.421898034735466e-06</v>
      </c>
      <c r="AG29" t="n">
        <v>0.5213888888888889</v>
      </c>
      <c r="AH29" t="n">
        <v>674592.8405782836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546.3899873127294</v>
      </c>
      <c r="AB30" t="n">
        <v>747.5948856662703</v>
      </c>
      <c r="AC30" t="n">
        <v>676.2454790342927</v>
      </c>
      <c r="AD30" t="n">
        <v>546389.9873127295</v>
      </c>
      <c r="AE30" t="n">
        <v>747594.8856662703</v>
      </c>
      <c r="AF30" t="n">
        <v>1.421631141944203e-06</v>
      </c>
      <c r="AG30" t="n">
        <v>0.5215277777777777</v>
      </c>
      <c r="AH30" t="n">
        <v>676245.4790342926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546.3890096860656</v>
      </c>
      <c r="AB31" t="n">
        <v>747.5935480343389</v>
      </c>
      <c r="AC31" t="n">
        <v>676.2442690640754</v>
      </c>
      <c r="AD31" t="n">
        <v>546389.0096860656</v>
      </c>
      <c r="AE31" t="n">
        <v>747593.548034339</v>
      </c>
      <c r="AF31" t="n">
        <v>1.42237844175974e-06</v>
      </c>
      <c r="AG31" t="n">
        <v>0.52125</v>
      </c>
      <c r="AH31" t="n">
        <v>676244.2690640754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543.7743763392519</v>
      </c>
      <c r="AB32" t="n">
        <v>744.0160913397461</v>
      </c>
      <c r="AC32" t="n">
        <v>673.0082398154227</v>
      </c>
      <c r="AD32" t="n">
        <v>543774.376339252</v>
      </c>
      <c r="AE32" t="n">
        <v>744016.0913397461</v>
      </c>
      <c r="AF32" t="n">
        <v>1.423712905716058e-06</v>
      </c>
      <c r="AG32" t="n">
        <v>0.5206944444444445</v>
      </c>
      <c r="AH32" t="n">
        <v>673008.2398154227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544.3342613664156</v>
      </c>
      <c r="AB33" t="n">
        <v>744.7821507342958</v>
      </c>
      <c r="AC33" t="n">
        <v>673.7011875765276</v>
      </c>
      <c r="AD33" t="n">
        <v>544334.2613664157</v>
      </c>
      <c r="AE33" t="n">
        <v>744782.1507342958</v>
      </c>
      <c r="AF33" t="n">
        <v>1.424033177065574e-06</v>
      </c>
      <c r="AG33" t="n">
        <v>0.5205555555555555</v>
      </c>
      <c r="AH33" t="n">
        <v>673701.1875765276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544.7628011272917</v>
      </c>
      <c r="AB34" t="n">
        <v>745.3684977409663</v>
      </c>
      <c r="AC34" t="n">
        <v>674.2315744478248</v>
      </c>
      <c r="AD34" t="n">
        <v>544762.8011272918</v>
      </c>
      <c r="AE34" t="n">
        <v>745368.4977409663</v>
      </c>
      <c r="AF34" t="n">
        <v>1.423712905716058e-06</v>
      </c>
      <c r="AG34" t="n">
        <v>0.5206944444444445</v>
      </c>
      <c r="AH34" t="n">
        <v>674231.5744478247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542.7971079510511</v>
      </c>
      <c r="AB35" t="n">
        <v>742.6789496169714</v>
      </c>
      <c r="AC35" t="n">
        <v>671.7987130219792</v>
      </c>
      <c r="AD35" t="n">
        <v>542797.1079510511</v>
      </c>
      <c r="AE35" t="n">
        <v>742678.9496169714</v>
      </c>
      <c r="AF35" t="n">
        <v>1.423659527157805e-06</v>
      </c>
      <c r="AG35" t="n">
        <v>0.5206944444444445</v>
      </c>
      <c r="AH35" t="n">
        <v>671798.7130219792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542.2709947164457</v>
      </c>
      <c r="AB36" t="n">
        <v>741.9590982789064</v>
      </c>
      <c r="AC36" t="n">
        <v>671.1475632853014</v>
      </c>
      <c r="AD36" t="n">
        <v>542270.9947164457</v>
      </c>
      <c r="AE36" t="n">
        <v>741959.0982789063</v>
      </c>
      <c r="AF36" t="n">
        <v>1.426808862094715e-06</v>
      </c>
      <c r="AG36" t="n">
        <v>0.5195833333333333</v>
      </c>
      <c r="AH36" t="n">
        <v>671147.5632853014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541.2407056479263</v>
      </c>
      <c r="AB37" t="n">
        <v>740.5494113222124</v>
      </c>
      <c r="AC37" t="n">
        <v>669.8724148732464</v>
      </c>
      <c r="AD37" t="n">
        <v>541240.7056479263</v>
      </c>
      <c r="AE37" t="n">
        <v>740549.4113222124</v>
      </c>
      <c r="AF37" t="n">
        <v>1.427342647677242e-06</v>
      </c>
      <c r="AG37" t="n">
        <v>0.5194444444444444</v>
      </c>
      <c r="AH37" t="n">
        <v>669872.4148732463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541.0980498249252</v>
      </c>
      <c r="AB38" t="n">
        <v>740.3542233316514</v>
      </c>
      <c r="AC38" t="n">
        <v>669.6958553505564</v>
      </c>
      <c r="AD38" t="n">
        <v>541098.0498249251</v>
      </c>
      <c r="AE38" t="n">
        <v>740354.2233316514</v>
      </c>
      <c r="AF38" t="n">
        <v>1.425421019580145e-06</v>
      </c>
      <c r="AG38" t="n">
        <v>0.5201388888888889</v>
      </c>
      <c r="AH38" t="n">
        <v>669695.8553505563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536.0007994698178</v>
      </c>
      <c r="AB39" t="n">
        <v>733.3799405209787</v>
      </c>
      <c r="AC39" t="n">
        <v>663.387188302867</v>
      </c>
      <c r="AD39" t="n">
        <v>536000.7994698178</v>
      </c>
      <c r="AE39" t="n">
        <v>733379.9405209788</v>
      </c>
      <c r="AF39" t="n">
        <v>1.428997382983075e-06</v>
      </c>
      <c r="AG39" t="n">
        <v>0.51875</v>
      </c>
      <c r="AH39" t="n">
        <v>663387.188302867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537.5137630686602</v>
      </c>
      <c r="AB40" t="n">
        <v>735.4500440641582</v>
      </c>
      <c r="AC40" t="n">
        <v>665.259724069294</v>
      </c>
      <c r="AD40" t="n">
        <v>537513.7630686602</v>
      </c>
      <c r="AE40" t="n">
        <v>735450.0440641582</v>
      </c>
      <c r="AF40" t="n">
        <v>1.428837247308317e-06</v>
      </c>
      <c r="AG40" t="n">
        <v>0.5188888888888888</v>
      </c>
      <c r="AH40" t="n">
        <v>665259.7240692939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538.6141809896916</v>
      </c>
      <c r="AB41" t="n">
        <v>736.955684410726</v>
      </c>
      <c r="AC41" t="n">
        <v>666.6216682143648</v>
      </c>
      <c r="AD41" t="n">
        <v>538614.1809896916</v>
      </c>
      <c r="AE41" t="n">
        <v>736955.684410726</v>
      </c>
      <c r="AF41" t="n">
        <v>1.42889062586657e-06</v>
      </c>
      <c r="AG41" t="n">
        <v>0.5188888888888888</v>
      </c>
      <c r="AH41" t="n">
        <v>666621.6682143648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182.6918433000022</v>
      </c>
      <c r="AB2" t="n">
        <v>249.9670397982435</v>
      </c>
      <c r="AC2" t="n">
        <v>226.1105363509156</v>
      </c>
      <c r="AD2" t="n">
        <v>182691.8433000022</v>
      </c>
      <c r="AE2" t="n">
        <v>249967.0397982435</v>
      </c>
      <c r="AF2" t="n">
        <v>1.741457453622368e-06</v>
      </c>
      <c r="AG2" t="n">
        <v>0.5470833333333334</v>
      </c>
      <c r="AH2" t="n">
        <v>226110.5363509156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162.8521906613321</v>
      </c>
      <c r="AB3" t="n">
        <v>222.8215517943272</v>
      </c>
      <c r="AC3" t="n">
        <v>201.5557756231527</v>
      </c>
      <c r="AD3" t="n">
        <v>162852.1906613321</v>
      </c>
      <c r="AE3" t="n">
        <v>222821.5517943272</v>
      </c>
      <c r="AF3" t="n">
        <v>1.810868833814012e-06</v>
      </c>
      <c r="AG3" t="n">
        <v>0.5261111111111112</v>
      </c>
      <c r="AH3" t="n">
        <v>201555.7756231527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166.2192531161223</v>
      </c>
      <c r="AB4" t="n">
        <v>227.4285151892807</v>
      </c>
      <c r="AC4" t="n">
        <v>205.7230568976071</v>
      </c>
      <c r="AD4" t="n">
        <v>166219.2531161223</v>
      </c>
      <c r="AE4" t="n">
        <v>227428.5151892807</v>
      </c>
      <c r="AF4" t="n">
        <v>1.811417540376792e-06</v>
      </c>
      <c r="AG4" t="n">
        <v>0.5258333333333334</v>
      </c>
      <c r="AH4" t="n">
        <v>205723.0568976071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644.0471359714932</v>
      </c>
      <c r="AB2" t="n">
        <v>881.2137047905229</v>
      </c>
      <c r="AC2" t="n">
        <v>797.1119055965174</v>
      </c>
      <c r="AD2" t="n">
        <v>644047.1359714932</v>
      </c>
      <c r="AE2" t="n">
        <v>881213.7047905229</v>
      </c>
      <c r="AF2" t="n">
        <v>1.176992707627061e-06</v>
      </c>
      <c r="AG2" t="n">
        <v>0.6937500000000001</v>
      </c>
      <c r="AH2" t="n">
        <v>797111.9055965174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484.8938761787937</v>
      </c>
      <c r="AB3" t="n">
        <v>663.4531933958713</v>
      </c>
      <c r="AC3" t="n">
        <v>600.1341517805738</v>
      </c>
      <c r="AD3" t="n">
        <v>484893.8761787937</v>
      </c>
      <c r="AE3" t="n">
        <v>663453.1933958713</v>
      </c>
      <c r="AF3" t="n">
        <v>1.389452207420488e-06</v>
      </c>
      <c r="AG3" t="n">
        <v>0.5876388888888889</v>
      </c>
      <c r="AH3" t="n">
        <v>600134.1517805738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442.0326329463189</v>
      </c>
      <c r="AB4" t="n">
        <v>604.8085495006012</v>
      </c>
      <c r="AC4" t="n">
        <v>547.0864703903935</v>
      </c>
      <c r="AD4" t="n">
        <v>442032.6329463189</v>
      </c>
      <c r="AE4" t="n">
        <v>604808.5495006012</v>
      </c>
      <c r="AF4" t="n">
        <v>1.46423042649554e-06</v>
      </c>
      <c r="AG4" t="n">
        <v>0.5576388888888889</v>
      </c>
      <c r="AH4" t="n">
        <v>547086.4703903935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420.7732412675654</v>
      </c>
      <c r="AB5" t="n">
        <v>575.7205119075634</v>
      </c>
      <c r="AC5" t="n">
        <v>520.7745542799182</v>
      </c>
      <c r="AD5" t="n">
        <v>420773.2412675653</v>
      </c>
      <c r="AE5" t="n">
        <v>575720.5119075634</v>
      </c>
      <c r="AF5" t="n">
        <v>1.503089233735012e-06</v>
      </c>
      <c r="AG5" t="n">
        <v>0.5431944444444444</v>
      </c>
      <c r="AH5" t="n">
        <v>520774.5542799182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408.8189412875441</v>
      </c>
      <c r="AB6" t="n">
        <v>559.3641112884043</v>
      </c>
      <c r="AC6" t="n">
        <v>505.9791855794992</v>
      </c>
      <c r="AD6" t="n">
        <v>408818.9412875441</v>
      </c>
      <c r="AE6" t="n">
        <v>559364.1112884043</v>
      </c>
      <c r="AF6" t="n">
        <v>1.52442924436728e-06</v>
      </c>
      <c r="AG6" t="n">
        <v>0.5355555555555556</v>
      </c>
      <c r="AH6" t="n">
        <v>505979.1855794992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399.5628322202763</v>
      </c>
      <c r="AB7" t="n">
        <v>546.6994945118564</v>
      </c>
      <c r="AC7" t="n">
        <v>494.5232620532037</v>
      </c>
      <c r="AD7" t="n">
        <v>399562.8322202764</v>
      </c>
      <c r="AE7" t="n">
        <v>546699.4945118565</v>
      </c>
      <c r="AF7" t="n">
        <v>1.540419555364461e-06</v>
      </c>
      <c r="AG7" t="n">
        <v>0.5299999999999999</v>
      </c>
      <c r="AH7" t="n">
        <v>494523.2620532037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392.7835462251227</v>
      </c>
      <c r="AB8" t="n">
        <v>537.4237763322973</v>
      </c>
      <c r="AC8" t="n">
        <v>486.1328053981495</v>
      </c>
      <c r="AD8" t="n">
        <v>392783.5462251228</v>
      </c>
      <c r="AE8" t="n">
        <v>537423.7763322972</v>
      </c>
      <c r="AF8" t="n">
        <v>1.550589863461933e-06</v>
      </c>
      <c r="AG8" t="n">
        <v>0.5265277777777777</v>
      </c>
      <c r="AH8" t="n">
        <v>486132.8053981495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386.912845217922</v>
      </c>
      <c r="AB9" t="n">
        <v>529.3912242171957</v>
      </c>
      <c r="AC9" t="n">
        <v>478.8668687831556</v>
      </c>
      <c r="AD9" t="n">
        <v>386912.845217922</v>
      </c>
      <c r="AE9" t="n">
        <v>529391.2242171958</v>
      </c>
      <c r="AF9" t="n">
        <v>1.55923168594938e-06</v>
      </c>
      <c r="AG9" t="n">
        <v>0.5236111111111111</v>
      </c>
      <c r="AH9" t="n">
        <v>478866.8687831556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380.5463055094823</v>
      </c>
      <c r="AB10" t="n">
        <v>520.6802437161997</v>
      </c>
      <c r="AC10" t="n">
        <v>470.9872520352365</v>
      </c>
      <c r="AD10" t="n">
        <v>380546.3055094823</v>
      </c>
      <c r="AE10" t="n">
        <v>520680.2437161996</v>
      </c>
      <c r="AF10" t="n">
        <v>1.566697750275269e-06</v>
      </c>
      <c r="AG10" t="n">
        <v>0.5211111111111112</v>
      </c>
      <c r="AH10" t="n">
        <v>470987.2520352365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377.2799575590672</v>
      </c>
      <c r="AB11" t="n">
        <v>516.2110823493402</v>
      </c>
      <c r="AC11" t="n">
        <v>466.9446211567229</v>
      </c>
      <c r="AD11" t="n">
        <v>377279.9575590672</v>
      </c>
      <c r="AE11" t="n">
        <v>516211.0823493402</v>
      </c>
      <c r="AF11" t="n">
        <v>1.570401388484175e-06</v>
      </c>
      <c r="AG11" t="n">
        <v>0.52</v>
      </c>
      <c r="AH11" t="n">
        <v>466944.6211567229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372.6471582280927</v>
      </c>
      <c r="AB12" t="n">
        <v>509.8722819200192</v>
      </c>
      <c r="AC12" t="n">
        <v>461.210786943814</v>
      </c>
      <c r="AD12" t="n">
        <v>372647.1582280927</v>
      </c>
      <c r="AE12" t="n">
        <v>509872.2819200192</v>
      </c>
      <c r="AF12" t="n">
        <v>1.575280784854639e-06</v>
      </c>
      <c r="AG12" t="n">
        <v>0.5183333333333333</v>
      </c>
      <c r="AH12" t="n">
        <v>461210.786943814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367.5910354544881</v>
      </c>
      <c r="AB13" t="n">
        <v>502.9542716807795</v>
      </c>
      <c r="AC13" t="n">
        <v>454.9530218923189</v>
      </c>
      <c r="AD13" t="n">
        <v>367591.0354544881</v>
      </c>
      <c r="AE13" t="n">
        <v>502954.2716807795</v>
      </c>
      <c r="AF13" t="n">
        <v>1.579572302144323e-06</v>
      </c>
      <c r="AG13" t="n">
        <v>0.5169444444444444</v>
      </c>
      <c r="AH13" t="n">
        <v>454953.0218923189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364.2784881308933</v>
      </c>
      <c r="AB14" t="n">
        <v>498.4218982933629</v>
      </c>
      <c r="AC14" t="n">
        <v>450.8532118597715</v>
      </c>
      <c r="AD14" t="n">
        <v>364278.4881308933</v>
      </c>
      <c r="AE14" t="n">
        <v>498421.8982933629</v>
      </c>
      <c r="AF14" t="n">
        <v>1.580395332857413e-06</v>
      </c>
      <c r="AG14" t="n">
        <v>0.5166666666666667</v>
      </c>
      <c r="AH14" t="n">
        <v>450853.2118597715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360.0424816977206</v>
      </c>
      <c r="AB15" t="n">
        <v>492.6260074120818</v>
      </c>
      <c r="AC15" t="n">
        <v>445.6104726696158</v>
      </c>
      <c r="AD15" t="n">
        <v>360042.4816977206</v>
      </c>
      <c r="AE15" t="n">
        <v>492626.0074120818</v>
      </c>
      <c r="AF15" t="n">
        <v>1.585627456676344e-06</v>
      </c>
      <c r="AG15" t="n">
        <v>0.515</v>
      </c>
      <c r="AH15" t="n">
        <v>445610.4726696158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356.2842136912121</v>
      </c>
      <c r="AB16" t="n">
        <v>487.4837793224941</v>
      </c>
      <c r="AC16" t="n">
        <v>440.9590116117358</v>
      </c>
      <c r="AD16" t="n">
        <v>356284.2136912121</v>
      </c>
      <c r="AE16" t="n">
        <v>487483.7793224941</v>
      </c>
      <c r="AF16" t="n">
        <v>1.589507458609484e-06</v>
      </c>
      <c r="AG16" t="n">
        <v>0.51375</v>
      </c>
      <c r="AH16" t="n">
        <v>440959.0116117358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351.7907768323847</v>
      </c>
      <c r="AB17" t="n">
        <v>481.3356607758031</v>
      </c>
      <c r="AC17" t="n">
        <v>435.3976608702025</v>
      </c>
      <c r="AD17" t="n">
        <v>351790.7768323846</v>
      </c>
      <c r="AE17" t="n">
        <v>481335.6607758031</v>
      </c>
      <c r="AF17" t="n">
        <v>1.589448670701405e-06</v>
      </c>
      <c r="AG17" t="n">
        <v>0.51375</v>
      </c>
      <c r="AH17" t="n">
        <v>435397.6608702025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346.8426158942546</v>
      </c>
      <c r="AB18" t="n">
        <v>474.5653686827995</v>
      </c>
      <c r="AC18" t="n">
        <v>429.2735159523905</v>
      </c>
      <c r="AD18" t="n">
        <v>346842.6158942546</v>
      </c>
      <c r="AE18" t="n">
        <v>474565.3686827996</v>
      </c>
      <c r="AF18" t="n">
        <v>1.591682611208365e-06</v>
      </c>
      <c r="AG18" t="n">
        <v>0.5129166666666667</v>
      </c>
      <c r="AH18" t="n">
        <v>429273.5159523906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348.546377761081</v>
      </c>
      <c r="AB19" t="n">
        <v>476.8965308336601</v>
      </c>
      <c r="AC19" t="n">
        <v>431.3821952593796</v>
      </c>
      <c r="AD19" t="n">
        <v>348546.377761081</v>
      </c>
      <c r="AE19" t="n">
        <v>476896.53083366</v>
      </c>
      <c r="AF19" t="n">
        <v>1.592505641921455e-06</v>
      </c>
      <c r="AG19" t="n">
        <v>0.5127777777777778</v>
      </c>
      <c r="AH19" t="n">
        <v>431382.1952593796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345.8826646340401</v>
      </c>
      <c r="AB20" t="n">
        <v>473.2519210185133</v>
      </c>
      <c r="AC20" t="n">
        <v>428.0854218897484</v>
      </c>
      <c r="AD20" t="n">
        <v>345882.6646340401</v>
      </c>
      <c r="AE20" t="n">
        <v>473251.9210185133</v>
      </c>
      <c r="AF20" t="n">
        <v>1.593681400083012e-06</v>
      </c>
      <c r="AG20" t="n">
        <v>0.5123611111111112</v>
      </c>
      <c r="AH20" t="n">
        <v>428085.4218897484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345.8984151238042</v>
      </c>
      <c r="AB21" t="n">
        <v>473.2734715334712</v>
      </c>
      <c r="AC21" t="n">
        <v>428.1049156538051</v>
      </c>
      <c r="AD21" t="n">
        <v>345898.4151238042</v>
      </c>
      <c r="AE21" t="n">
        <v>473273.4715334712</v>
      </c>
      <c r="AF21" t="n">
        <v>1.595621401049582e-06</v>
      </c>
      <c r="AG21" t="n">
        <v>0.5116666666666667</v>
      </c>
      <c r="AH21" t="n">
        <v>428104.9156538051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348.9717848466673</v>
      </c>
      <c r="AB22" t="n">
        <v>477.4785915757952</v>
      </c>
      <c r="AC22" t="n">
        <v>431.9087049412127</v>
      </c>
      <c r="AD22" t="n">
        <v>348971.7848466673</v>
      </c>
      <c r="AE22" t="n">
        <v>477478.5915757953</v>
      </c>
      <c r="AF22" t="n">
        <v>1.593681400083012e-06</v>
      </c>
      <c r="AG22" t="n">
        <v>0.5123611111111112</v>
      </c>
      <c r="AH22" t="n">
        <v>431908.7049412127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851.2102410090491</v>
      </c>
      <c r="AB2" t="n">
        <v>1164.663404494075</v>
      </c>
      <c r="AC2" t="n">
        <v>1053.509563784515</v>
      </c>
      <c r="AD2" t="n">
        <v>851210.2410090491</v>
      </c>
      <c r="AE2" t="n">
        <v>1164663.404494075</v>
      </c>
      <c r="AF2" t="n">
        <v>1.032783021381526e-06</v>
      </c>
      <c r="AG2" t="n">
        <v>0.7611111111111111</v>
      </c>
      <c r="AH2" t="n">
        <v>1053509.563784515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598.1708427075074</v>
      </c>
      <c r="AB3" t="n">
        <v>818.44373642752</v>
      </c>
      <c r="AC3" t="n">
        <v>740.3326149158752</v>
      </c>
      <c r="AD3" t="n">
        <v>598170.8427075074</v>
      </c>
      <c r="AE3" t="n">
        <v>818443.7364275199</v>
      </c>
      <c r="AF3" t="n">
        <v>1.277239089192498e-06</v>
      </c>
      <c r="AG3" t="n">
        <v>0.6154166666666667</v>
      </c>
      <c r="AH3" t="n">
        <v>740332.6149158751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536.1908331316163</v>
      </c>
      <c r="AB4" t="n">
        <v>733.6399529607449</v>
      </c>
      <c r="AC4" t="n">
        <v>663.6223855203118</v>
      </c>
      <c r="AD4" t="n">
        <v>536190.8331316162</v>
      </c>
      <c r="AE4" t="n">
        <v>733639.952960745</v>
      </c>
      <c r="AF4" t="n">
        <v>1.364516527619106e-06</v>
      </c>
      <c r="AG4" t="n">
        <v>0.576111111111111</v>
      </c>
      <c r="AH4" t="n">
        <v>663622.3855203118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507.1810428870534</v>
      </c>
      <c r="AB5" t="n">
        <v>693.9474781265139</v>
      </c>
      <c r="AC5" t="n">
        <v>627.7181047755211</v>
      </c>
      <c r="AD5" t="n">
        <v>507181.0428870534</v>
      </c>
      <c r="AE5" t="n">
        <v>693947.4781265139</v>
      </c>
      <c r="AF5" t="n">
        <v>1.409626850852573e-06</v>
      </c>
      <c r="AG5" t="n">
        <v>0.5576388888888889</v>
      </c>
      <c r="AH5" t="n">
        <v>627718.1047755211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484.7074495077818</v>
      </c>
      <c r="AB6" t="n">
        <v>663.1981162000285</v>
      </c>
      <c r="AC6" t="n">
        <v>599.9034187942991</v>
      </c>
      <c r="AD6" t="n">
        <v>484707.4495077818</v>
      </c>
      <c r="AE6" t="n">
        <v>663198.1162000285</v>
      </c>
      <c r="AF6" t="n">
        <v>1.444662346563384e-06</v>
      </c>
      <c r="AG6" t="n">
        <v>0.5441666666666667</v>
      </c>
      <c r="AH6" t="n">
        <v>599903.4187942991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480.4796414158018</v>
      </c>
      <c r="AB7" t="n">
        <v>657.4134426508524</v>
      </c>
      <c r="AC7" t="n">
        <v>594.6708263698159</v>
      </c>
      <c r="AD7" t="n">
        <v>480479.6414158018</v>
      </c>
      <c r="AE7" t="n">
        <v>657413.4426508524</v>
      </c>
      <c r="AF7" t="n">
        <v>1.45303916944739e-06</v>
      </c>
      <c r="AG7" t="n">
        <v>0.5409722222222223</v>
      </c>
      <c r="AH7" t="n">
        <v>594670.826369816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470.5302749583245</v>
      </c>
      <c r="AB8" t="n">
        <v>643.8002805286621</v>
      </c>
      <c r="AC8" t="n">
        <v>582.3568853343746</v>
      </c>
      <c r="AD8" t="n">
        <v>470530.2749583245</v>
      </c>
      <c r="AE8" t="n">
        <v>643800.2805286621</v>
      </c>
      <c r="AF8" t="n">
        <v>1.468151410731375e-06</v>
      </c>
      <c r="AG8" t="n">
        <v>0.5354166666666667</v>
      </c>
      <c r="AH8" t="n">
        <v>582356.8853343746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463.2401278543072</v>
      </c>
      <c r="AB9" t="n">
        <v>633.8255796423542</v>
      </c>
      <c r="AC9" t="n">
        <v>573.3341559010751</v>
      </c>
      <c r="AD9" t="n">
        <v>463240.1278543072</v>
      </c>
      <c r="AE9" t="n">
        <v>633825.5796423543</v>
      </c>
      <c r="AF9" t="n">
        <v>1.478735639645626e-06</v>
      </c>
      <c r="AG9" t="n">
        <v>0.5316666666666667</v>
      </c>
      <c r="AH9" t="n">
        <v>573334.1559010751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457.8116223659077</v>
      </c>
      <c r="AB10" t="n">
        <v>626.3980589443663</v>
      </c>
      <c r="AC10" t="n">
        <v>566.6155073539126</v>
      </c>
      <c r="AD10" t="n">
        <v>457811.6223659078</v>
      </c>
      <c r="AE10" t="n">
        <v>626398.0589443663</v>
      </c>
      <c r="AF10" t="n">
        <v>1.487395463302741e-06</v>
      </c>
      <c r="AG10" t="n">
        <v>0.5284722222222222</v>
      </c>
      <c r="AH10" t="n">
        <v>566615.5073539126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452.3301158687924</v>
      </c>
      <c r="AB11" t="n">
        <v>618.8980199280137</v>
      </c>
      <c r="AC11" t="n">
        <v>559.8312615349096</v>
      </c>
      <c r="AD11" t="n">
        <v>452330.1158687924</v>
      </c>
      <c r="AE11" t="n">
        <v>618898.0199280137</v>
      </c>
      <c r="AF11" t="n">
        <v>1.494470482630449e-06</v>
      </c>
      <c r="AG11" t="n">
        <v>0.5259722222222222</v>
      </c>
      <c r="AH11" t="n">
        <v>559831.2615349096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449.7879482527632</v>
      </c>
      <c r="AB12" t="n">
        <v>615.4197140432425</v>
      </c>
      <c r="AC12" t="n">
        <v>556.6849202819482</v>
      </c>
      <c r="AD12" t="n">
        <v>449787.9482527631</v>
      </c>
      <c r="AE12" t="n">
        <v>615419.7140432425</v>
      </c>
      <c r="AF12" t="n">
        <v>1.497413690670776e-06</v>
      </c>
      <c r="AG12" t="n">
        <v>0.5249999999999999</v>
      </c>
      <c r="AH12" t="n">
        <v>556684.9202819482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445.7200245098119</v>
      </c>
      <c r="AB13" t="n">
        <v>609.8538013140071</v>
      </c>
      <c r="AC13" t="n">
        <v>551.6502104517833</v>
      </c>
      <c r="AD13" t="n">
        <v>445720.0245098119</v>
      </c>
      <c r="AE13" t="n">
        <v>609853.8013140071</v>
      </c>
      <c r="AF13" t="n">
        <v>1.502054903349752e-06</v>
      </c>
      <c r="AG13" t="n">
        <v>0.5233333333333333</v>
      </c>
      <c r="AH13" t="n">
        <v>551650.2104517834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441.7479666291514</v>
      </c>
      <c r="AB14" t="n">
        <v>604.4190564868611</v>
      </c>
      <c r="AC14" t="n">
        <v>546.7341500432279</v>
      </c>
      <c r="AD14" t="n">
        <v>441747.9666291514</v>
      </c>
      <c r="AE14" t="n">
        <v>604419.0564868611</v>
      </c>
      <c r="AF14" t="n">
        <v>1.506639515874107e-06</v>
      </c>
      <c r="AG14" t="n">
        <v>0.5218055555555555</v>
      </c>
      <c r="AH14" t="n">
        <v>546734.1500432279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439.2577558744626</v>
      </c>
      <c r="AB15" t="n">
        <v>601.011840271951</v>
      </c>
      <c r="AC15" t="n">
        <v>543.6521137618108</v>
      </c>
      <c r="AD15" t="n">
        <v>439257.7558744626</v>
      </c>
      <c r="AE15" t="n">
        <v>601011.8402719509</v>
      </c>
      <c r="AF15" t="n">
        <v>1.508733721595109e-06</v>
      </c>
      <c r="AG15" t="n">
        <v>0.5211111111111112</v>
      </c>
      <c r="AH15" t="n">
        <v>543652.1137618108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434.1012820745715</v>
      </c>
      <c r="AB16" t="n">
        <v>593.9565253313713</v>
      </c>
      <c r="AC16" t="n">
        <v>537.2701481769633</v>
      </c>
      <c r="AD16" t="n">
        <v>434101.2820745715</v>
      </c>
      <c r="AE16" t="n">
        <v>593956.5253313712</v>
      </c>
      <c r="AF16" t="n">
        <v>1.513035333346355e-06</v>
      </c>
      <c r="AG16" t="n">
        <v>0.5195833333333333</v>
      </c>
      <c r="AH16" t="n">
        <v>537270.1481769633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431.6868922436444</v>
      </c>
      <c r="AB17" t="n">
        <v>590.6530506493348</v>
      </c>
      <c r="AC17" t="n">
        <v>534.2819524821246</v>
      </c>
      <c r="AD17" t="n">
        <v>431686.8922436443</v>
      </c>
      <c r="AE17" t="n">
        <v>590653.0506493348</v>
      </c>
      <c r="AF17" t="n">
        <v>1.515695540613574e-06</v>
      </c>
      <c r="AG17" t="n">
        <v>0.5186111111111111</v>
      </c>
      <c r="AH17" t="n">
        <v>534281.9524821246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429.7872181276873</v>
      </c>
      <c r="AB18" t="n">
        <v>588.0538327161753</v>
      </c>
      <c r="AC18" t="n">
        <v>531.9308002604805</v>
      </c>
      <c r="AD18" t="n">
        <v>429787.2181276872</v>
      </c>
      <c r="AE18" t="n">
        <v>588053.8327161752</v>
      </c>
      <c r="AF18" t="n">
        <v>1.51761994587071e-06</v>
      </c>
      <c r="AG18" t="n">
        <v>0.5179166666666667</v>
      </c>
      <c r="AH18" t="n">
        <v>531930.8002604805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427.9753484136004</v>
      </c>
      <c r="AB19" t="n">
        <v>585.5747526393111</v>
      </c>
      <c r="AC19" t="n">
        <v>529.6883201067417</v>
      </c>
      <c r="AD19" t="n">
        <v>427975.3484136005</v>
      </c>
      <c r="AE19" t="n">
        <v>585574.7526393111</v>
      </c>
      <c r="AF19" t="n">
        <v>1.517393545252223e-06</v>
      </c>
      <c r="AG19" t="n">
        <v>0.5180555555555555</v>
      </c>
      <c r="AH19" t="n">
        <v>529688.3201067417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426.6312187698423</v>
      </c>
      <c r="AB20" t="n">
        <v>583.7356551619066</v>
      </c>
      <c r="AC20" t="n">
        <v>528.024743511391</v>
      </c>
      <c r="AD20" t="n">
        <v>426631.2187698423</v>
      </c>
      <c r="AE20" t="n">
        <v>583735.6551619066</v>
      </c>
      <c r="AF20" t="n">
        <v>1.517846346489197e-06</v>
      </c>
      <c r="AG20" t="n">
        <v>0.5179166666666667</v>
      </c>
      <c r="AH20" t="n">
        <v>528024.743511391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422.3696747100204</v>
      </c>
      <c r="AB21" t="n">
        <v>577.9048225732031</v>
      </c>
      <c r="AC21" t="n">
        <v>522.7503974013285</v>
      </c>
      <c r="AD21" t="n">
        <v>422369.6747100204</v>
      </c>
      <c r="AE21" t="n">
        <v>577904.8225732031</v>
      </c>
      <c r="AF21" t="n">
        <v>1.521751757158092e-06</v>
      </c>
      <c r="AG21" t="n">
        <v>0.5165277777777777</v>
      </c>
      <c r="AH21" t="n">
        <v>522750.3974013285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417.6307379711502</v>
      </c>
      <c r="AB22" t="n">
        <v>571.4208002599471</v>
      </c>
      <c r="AC22" t="n">
        <v>516.8852010772672</v>
      </c>
      <c r="AD22" t="n">
        <v>417630.7379711501</v>
      </c>
      <c r="AE22" t="n">
        <v>571420.8002599471</v>
      </c>
      <c r="AF22" t="n">
        <v>1.524468564579932e-06</v>
      </c>
      <c r="AG22" t="n">
        <v>0.5156944444444445</v>
      </c>
      <c r="AH22" t="n">
        <v>516885.2010772672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419.1306272752456</v>
      </c>
      <c r="AB23" t="n">
        <v>573.4730149762565</v>
      </c>
      <c r="AC23" t="n">
        <v>518.7415553013535</v>
      </c>
      <c r="AD23" t="n">
        <v>419130.6272752456</v>
      </c>
      <c r="AE23" t="n">
        <v>573473.0149762565</v>
      </c>
      <c r="AF23" t="n">
        <v>1.523845962879093e-06</v>
      </c>
      <c r="AG23" t="n">
        <v>0.5158333333333334</v>
      </c>
      <c r="AH23" t="n">
        <v>518741.5553013535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414.0323375682744</v>
      </c>
      <c r="AB24" t="n">
        <v>566.4973100785108</v>
      </c>
      <c r="AC24" t="n">
        <v>512.4316018885853</v>
      </c>
      <c r="AD24" t="n">
        <v>414032.3375682744</v>
      </c>
      <c r="AE24" t="n">
        <v>566497.3100785109</v>
      </c>
      <c r="AF24" t="n">
        <v>1.525487367363122e-06</v>
      </c>
      <c r="AG24" t="n">
        <v>0.5152777777777778</v>
      </c>
      <c r="AH24" t="n">
        <v>512431.6018885853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413.1993584625868</v>
      </c>
      <c r="AB25" t="n">
        <v>565.3575913176645</v>
      </c>
      <c r="AC25" t="n">
        <v>511.4006562866687</v>
      </c>
      <c r="AD25" t="n">
        <v>413199.3584625868</v>
      </c>
      <c r="AE25" t="n">
        <v>565357.5913176645</v>
      </c>
      <c r="AF25" t="n">
        <v>1.52610996906396e-06</v>
      </c>
      <c r="AG25" t="n">
        <v>0.5151388888888889</v>
      </c>
      <c r="AH25" t="n">
        <v>511400.6562866687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409.4296356367963</v>
      </c>
      <c r="AB26" t="n">
        <v>560.1996902389844</v>
      </c>
      <c r="AC26" t="n">
        <v>506.7350180477783</v>
      </c>
      <c r="AD26" t="n">
        <v>409429.6356367963</v>
      </c>
      <c r="AE26" t="n">
        <v>560199.6902389844</v>
      </c>
      <c r="AF26" t="n">
        <v>1.528996576949665e-06</v>
      </c>
      <c r="AG26" t="n">
        <v>0.5141666666666667</v>
      </c>
      <c r="AH26" t="n">
        <v>506735.0180477783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408.1822820295257</v>
      </c>
      <c r="AB27" t="n">
        <v>558.4930060041593</v>
      </c>
      <c r="AC27" t="n">
        <v>505.1912173609785</v>
      </c>
      <c r="AD27" t="n">
        <v>408182.2820295257</v>
      </c>
      <c r="AE27" t="n">
        <v>558493.0060041592</v>
      </c>
      <c r="AF27" t="n">
        <v>1.529675778805125e-06</v>
      </c>
      <c r="AG27" t="n">
        <v>0.5138888888888888</v>
      </c>
      <c r="AH27" t="n">
        <v>505191.2173609785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405.395406069001</v>
      </c>
      <c r="AB28" t="n">
        <v>554.6798793666793</v>
      </c>
      <c r="AC28" t="n">
        <v>501.7420101780227</v>
      </c>
      <c r="AD28" t="n">
        <v>405395.406069001</v>
      </c>
      <c r="AE28" t="n">
        <v>554679.8793666793</v>
      </c>
      <c r="AF28" t="n">
        <v>1.528543775712692e-06</v>
      </c>
      <c r="AG28" t="n">
        <v>0.5143055555555556</v>
      </c>
      <c r="AH28" t="n">
        <v>501742.0101780227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403.3544543674732</v>
      </c>
      <c r="AB29" t="n">
        <v>551.8873592082147</v>
      </c>
      <c r="AC29" t="n">
        <v>499.2160042241554</v>
      </c>
      <c r="AD29" t="n">
        <v>403354.4543674733</v>
      </c>
      <c r="AE29" t="n">
        <v>551887.3592082147</v>
      </c>
      <c r="AF29" t="n">
        <v>1.530241780351342e-06</v>
      </c>
      <c r="AG29" t="n">
        <v>0.51375</v>
      </c>
      <c r="AH29" t="n">
        <v>499216.0042241554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404.1646154953224</v>
      </c>
      <c r="AB30" t="n">
        <v>552.9958574051244</v>
      </c>
      <c r="AC30" t="n">
        <v>500.218708908939</v>
      </c>
      <c r="AD30" t="n">
        <v>404164.6154953224</v>
      </c>
      <c r="AE30" t="n">
        <v>552995.8574051245</v>
      </c>
      <c r="AF30" t="n">
        <v>1.530694581588315e-06</v>
      </c>
      <c r="AG30" t="n">
        <v>0.513611111111111</v>
      </c>
      <c r="AH30" t="n">
        <v>500218.708908939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406.0441801231862</v>
      </c>
      <c r="AB31" t="n">
        <v>555.5675606495064</v>
      </c>
      <c r="AC31" t="n">
        <v>502.5449724050856</v>
      </c>
      <c r="AD31" t="n">
        <v>406044.1801231861</v>
      </c>
      <c r="AE31" t="n">
        <v>555567.5606495064</v>
      </c>
      <c r="AF31" t="n">
        <v>1.530015379732855e-06</v>
      </c>
      <c r="AG31" t="n">
        <v>0.51375</v>
      </c>
      <c r="AH31" t="n">
        <v>502544.9724050856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407.7261307823629</v>
      </c>
      <c r="AB32" t="n">
        <v>557.8688797438183</v>
      </c>
      <c r="AC32" t="n">
        <v>504.6266568349579</v>
      </c>
      <c r="AD32" t="n">
        <v>407726.1307823629</v>
      </c>
      <c r="AE32" t="n">
        <v>557868.8797438183</v>
      </c>
      <c r="AF32" t="n">
        <v>1.53018518019672e-06</v>
      </c>
      <c r="AG32" t="n">
        <v>0.51375</v>
      </c>
      <c r="AH32" t="n">
        <v>504626.6568349579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409.0696494102258</v>
      </c>
      <c r="AB33" t="n">
        <v>559.7071412023192</v>
      </c>
      <c r="AC33" t="n">
        <v>506.2894771998754</v>
      </c>
      <c r="AD33" t="n">
        <v>409069.6494102258</v>
      </c>
      <c r="AE33" t="n">
        <v>559707.1412023192</v>
      </c>
      <c r="AF33" t="n">
        <v>1.530411580815207e-06</v>
      </c>
      <c r="AG33" t="n">
        <v>0.513611111111111</v>
      </c>
      <c r="AH33" t="n">
        <v>506289.4771998754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411.0521186382018</v>
      </c>
      <c r="AB34" t="n">
        <v>562.4196430604055</v>
      </c>
      <c r="AC34" t="n">
        <v>508.7431016876463</v>
      </c>
      <c r="AD34" t="n">
        <v>411052.1186382018</v>
      </c>
      <c r="AE34" t="n">
        <v>562419.6430604055</v>
      </c>
      <c r="AF34" t="n">
        <v>1.53052478112445e-06</v>
      </c>
      <c r="AG34" t="n">
        <v>0.513611111111111</v>
      </c>
      <c r="AH34" t="n">
        <v>508743.1016876463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