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1072.465275708536</v>
      </c>
      <c r="AB2" t="n">
        <v>1467.394304053141</v>
      </c>
      <c r="AC2" t="n">
        <v>1327.348251175149</v>
      </c>
      <c r="AD2" t="n">
        <v>1072465.275708536</v>
      </c>
      <c r="AE2" t="n">
        <v>1467394.304053141</v>
      </c>
      <c r="AF2" t="n">
        <v>9.003753450548892e-07</v>
      </c>
      <c r="AG2" t="n">
        <v>0.8101388888888889</v>
      </c>
      <c r="AH2" t="n">
        <v>1327348.251175149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620.177755655057</v>
      </c>
      <c r="AB3" t="n">
        <v>848.5545655988354</v>
      </c>
      <c r="AC3" t="n">
        <v>767.5697088118947</v>
      </c>
      <c r="AD3" t="n">
        <v>620177.755655057</v>
      </c>
      <c r="AE3" t="n">
        <v>848554.5655988355</v>
      </c>
      <c r="AF3" t="n">
        <v>1.262384634220974e-06</v>
      </c>
      <c r="AG3" t="n">
        <v>0.5777777777777778</v>
      </c>
      <c r="AH3" t="n">
        <v>767569.7088118946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524.6837886535259</v>
      </c>
      <c r="AB4" t="n">
        <v>717.8955070508478</v>
      </c>
      <c r="AC4" t="n">
        <v>649.3805674305864</v>
      </c>
      <c r="AD4" t="n">
        <v>524683.7886535259</v>
      </c>
      <c r="AE4" t="n">
        <v>717895.5070508478</v>
      </c>
      <c r="AF4" t="n">
        <v>1.401400822879414e-06</v>
      </c>
      <c r="AG4" t="n">
        <v>0.5205555555555555</v>
      </c>
      <c r="AH4" t="n">
        <v>649380.5674305864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480.2519142100506</v>
      </c>
      <c r="AB5" t="n">
        <v>657.1018562413282</v>
      </c>
      <c r="AC5" t="n">
        <v>594.3889773299024</v>
      </c>
      <c r="AD5" t="n">
        <v>480251.9142100507</v>
      </c>
      <c r="AE5" t="n">
        <v>657101.8562413282</v>
      </c>
      <c r="AF5" t="n">
        <v>1.477394938855523e-06</v>
      </c>
      <c r="AG5" t="n">
        <v>0.49375</v>
      </c>
      <c r="AH5" t="n">
        <v>594388.9773299025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454.6582031890225</v>
      </c>
      <c r="AB6" t="n">
        <v>622.0834117075163</v>
      </c>
      <c r="AC6" t="n">
        <v>562.712643993702</v>
      </c>
      <c r="AD6" t="n">
        <v>454658.2031890225</v>
      </c>
      <c r="AE6" t="n">
        <v>622083.4117075163</v>
      </c>
      <c r="AF6" t="n">
        <v>1.524136309428251e-06</v>
      </c>
      <c r="AG6" t="n">
        <v>0.4786111111111111</v>
      </c>
      <c r="AH6" t="n">
        <v>562712.643993702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435.0220074485306</v>
      </c>
      <c r="AB7" t="n">
        <v>595.2163024075585</v>
      </c>
      <c r="AC7" t="n">
        <v>538.4096938971077</v>
      </c>
      <c r="AD7" t="n">
        <v>435022.0074485306</v>
      </c>
      <c r="AE7" t="n">
        <v>595216.3024075585</v>
      </c>
      <c r="AF7" t="n">
        <v>1.558640894221827e-06</v>
      </c>
      <c r="AG7" t="n">
        <v>0.4679166666666666</v>
      </c>
      <c r="AH7" t="n">
        <v>538409.6938971076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422.4787489647187</v>
      </c>
      <c r="AB8" t="n">
        <v>578.0540627804977</v>
      </c>
      <c r="AC8" t="n">
        <v>522.885394332699</v>
      </c>
      <c r="AD8" t="n">
        <v>422478.7489647187</v>
      </c>
      <c r="AE8" t="n">
        <v>578054.0627804977</v>
      </c>
      <c r="AF8" t="n">
        <v>1.57980580696431e-06</v>
      </c>
      <c r="AG8" t="n">
        <v>0.4616666666666667</v>
      </c>
      <c r="AH8" t="n">
        <v>522885.394332699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410.839910735354</v>
      </c>
      <c r="AB9" t="n">
        <v>562.1292908457772</v>
      </c>
      <c r="AC9" t="n">
        <v>508.4804602808703</v>
      </c>
      <c r="AD9" t="n">
        <v>410839.910735354</v>
      </c>
      <c r="AE9" t="n">
        <v>562129.2908457771</v>
      </c>
      <c r="AF9" t="n">
        <v>1.599972870222656e-06</v>
      </c>
      <c r="AG9" t="n">
        <v>0.4559722222222222</v>
      </c>
      <c r="AH9" t="n">
        <v>508480.4602808703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401.654664096369</v>
      </c>
      <c r="AB10" t="n">
        <v>549.5616311698354</v>
      </c>
      <c r="AC10" t="n">
        <v>497.1122404055793</v>
      </c>
      <c r="AD10" t="n">
        <v>401654.664096369</v>
      </c>
      <c r="AE10" t="n">
        <v>549561.6311698355</v>
      </c>
      <c r="AF10" t="n">
        <v>1.612419729577415e-06</v>
      </c>
      <c r="AG10" t="n">
        <v>0.4523611111111111</v>
      </c>
      <c r="AH10" t="n">
        <v>497112.2404055793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394.2700593086097</v>
      </c>
      <c r="AB11" t="n">
        <v>539.4576891134529</v>
      </c>
      <c r="AC11" t="n">
        <v>487.9726043980861</v>
      </c>
      <c r="AD11" t="n">
        <v>394270.0593086097</v>
      </c>
      <c r="AE11" t="n">
        <v>539457.6891134529</v>
      </c>
      <c r="AF11" t="n">
        <v>1.622398224418785e-06</v>
      </c>
      <c r="AG11" t="n">
        <v>0.4495833333333333</v>
      </c>
      <c r="AH11" t="n">
        <v>487972.6043980861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386.3810172271425</v>
      </c>
      <c r="AB12" t="n">
        <v>528.6635536976162</v>
      </c>
      <c r="AC12" t="n">
        <v>478.2086461166727</v>
      </c>
      <c r="AD12" t="n">
        <v>386381.0172271425</v>
      </c>
      <c r="AE12" t="n">
        <v>528663.5536976162</v>
      </c>
      <c r="AF12" t="n">
        <v>1.633217013562584e-06</v>
      </c>
      <c r="AG12" t="n">
        <v>0.4466666666666666</v>
      </c>
      <c r="AH12" t="n">
        <v>478208.6461166727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379.3327534612172</v>
      </c>
      <c r="AB13" t="n">
        <v>519.0198082656254</v>
      </c>
      <c r="AC13" t="n">
        <v>469.4852862136295</v>
      </c>
      <c r="AD13" t="n">
        <v>379332.7534612172</v>
      </c>
      <c r="AE13" t="n">
        <v>519019.8082656254</v>
      </c>
      <c r="AF13" t="n">
        <v>1.640254478345445e-06</v>
      </c>
      <c r="AG13" t="n">
        <v>0.4447222222222222</v>
      </c>
      <c r="AH13" t="n">
        <v>469485.2862136295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372.1856225200082</v>
      </c>
      <c r="AB14" t="n">
        <v>509.2407884026996</v>
      </c>
      <c r="AC14" t="n">
        <v>460.6395622814807</v>
      </c>
      <c r="AD14" t="n">
        <v>372185.6225200082</v>
      </c>
      <c r="AE14" t="n">
        <v>509240.7884026996</v>
      </c>
      <c r="AF14" t="n">
        <v>1.647554535097815e-06</v>
      </c>
      <c r="AG14" t="n">
        <v>0.4427777777777778</v>
      </c>
      <c r="AH14" t="n">
        <v>460639.5622814807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365.6547798744315</v>
      </c>
      <c r="AB15" t="n">
        <v>500.3050013745785</v>
      </c>
      <c r="AC15" t="n">
        <v>452.5565942258675</v>
      </c>
      <c r="AD15" t="n">
        <v>365654.7798744315</v>
      </c>
      <c r="AE15" t="n">
        <v>500305.0013745785</v>
      </c>
      <c r="AF15" t="n">
        <v>1.653699187184342e-06</v>
      </c>
      <c r="AG15" t="n">
        <v>0.4411111111111111</v>
      </c>
      <c r="AH15" t="n">
        <v>452556.5942258675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358.0442614174562</v>
      </c>
      <c r="AB16" t="n">
        <v>489.8919542693669</v>
      </c>
      <c r="AC16" t="n">
        <v>443.1373537215738</v>
      </c>
      <c r="AD16" t="n">
        <v>358044.2614174562</v>
      </c>
      <c r="AE16" t="n">
        <v>489891.9542693669</v>
      </c>
      <c r="AF16" t="n">
        <v>1.657112882787968e-06</v>
      </c>
      <c r="AG16" t="n">
        <v>0.4401388888888889</v>
      </c>
      <c r="AH16" t="n">
        <v>443137.3537215738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353.7593641970018</v>
      </c>
      <c r="AB17" t="n">
        <v>484.0291688560173</v>
      </c>
      <c r="AC17" t="n">
        <v>437.8341043196034</v>
      </c>
      <c r="AD17" t="n">
        <v>353759.3641970018</v>
      </c>
      <c r="AE17" t="n">
        <v>484029.1688560173</v>
      </c>
      <c r="AF17" t="n">
        <v>1.6606841335733e-06</v>
      </c>
      <c r="AG17" t="n">
        <v>0.4391666666666667</v>
      </c>
      <c r="AH17" t="n">
        <v>437834.1043196034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350.6353807737524</v>
      </c>
      <c r="AB18" t="n">
        <v>479.7547969159058</v>
      </c>
      <c r="AC18" t="n">
        <v>433.9676724383374</v>
      </c>
      <c r="AD18" t="n">
        <v>350635.3807737525</v>
      </c>
      <c r="AE18" t="n">
        <v>479754.7969159058</v>
      </c>
      <c r="AF18" t="n">
        <v>1.664412939540338e-06</v>
      </c>
      <c r="AG18" t="n">
        <v>0.4381944444444444</v>
      </c>
      <c r="AH18" t="n">
        <v>433967.6724383375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349.7026935750675</v>
      </c>
      <c r="AB19" t="n">
        <v>478.4786531434098</v>
      </c>
      <c r="AC19" t="n">
        <v>432.8133220364094</v>
      </c>
      <c r="AD19" t="n">
        <v>349702.6935750675</v>
      </c>
      <c r="AE19" t="n">
        <v>478478.6531434098</v>
      </c>
      <c r="AF19" t="n">
        <v>1.66420286596473e-06</v>
      </c>
      <c r="AG19" t="n">
        <v>0.4383333333333333</v>
      </c>
      <c r="AH19" t="n">
        <v>432813.3220364095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351.4268997969487</v>
      </c>
      <c r="AB20" t="n">
        <v>480.8377881627977</v>
      </c>
      <c r="AC20" t="n">
        <v>434.9473045206138</v>
      </c>
      <c r="AD20" t="n">
        <v>351426.8997969487</v>
      </c>
      <c r="AE20" t="n">
        <v>480837.7881627977</v>
      </c>
      <c r="AF20" t="n">
        <v>1.663625163631809e-06</v>
      </c>
      <c r="AG20" t="n">
        <v>0.4384722222222222</v>
      </c>
      <c r="AH20" t="n">
        <v>434947.3045206138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786.0496810957046</v>
      </c>
      <c r="AB2" t="n">
        <v>1075.507851739619</v>
      </c>
      <c r="AC2" t="n">
        <v>972.8628918543392</v>
      </c>
      <c r="AD2" t="n">
        <v>786049.6810957047</v>
      </c>
      <c r="AE2" t="n">
        <v>1075507.851739619</v>
      </c>
      <c r="AF2" t="n">
        <v>1.065130704549893e-06</v>
      </c>
      <c r="AG2" t="n">
        <v>0.7084722222222222</v>
      </c>
      <c r="AH2" t="n">
        <v>972862.8918543392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500.4683957826867</v>
      </c>
      <c r="AB3" t="n">
        <v>684.7629382172295</v>
      </c>
      <c r="AC3" t="n">
        <v>619.4101244645962</v>
      </c>
      <c r="AD3" t="n">
        <v>500468.3957826867</v>
      </c>
      <c r="AE3" t="n">
        <v>684762.9382172294</v>
      </c>
      <c r="AF3" t="n">
        <v>1.398279466615689e-06</v>
      </c>
      <c r="AG3" t="n">
        <v>0.5395833333333333</v>
      </c>
      <c r="AH3" t="n">
        <v>619410.1244645962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432.1430857663773</v>
      </c>
      <c r="AB4" t="n">
        <v>591.2772347529759</v>
      </c>
      <c r="AC4" t="n">
        <v>534.8465653309621</v>
      </c>
      <c r="AD4" t="n">
        <v>432143.0857663773</v>
      </c>
      <c r="AE4" t="n">
        <v>591277.2347529759</v>
      </c>
      <c r="AF4" t="n">
        <v>1.524161019405391e-06</v>
      </c>
      <c r="AG4" t="n">
        <v>0.4951388888888889</v>
      </c>
      <c r="AH4" t="n">
        <v>534846.5653309621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399.7876289991689</v>
      </c>
      <c r="AB5" t="n">
        <v>547.007071382071</v>
      </c>
      <c r="AC5" t="n">
        <v>494.801484218612</v>
      </c>
      <c r="AD5" t="n">
        <v>399787.6289991689</v>
      </c>
      <c r="AE5" t="n">
        <v>547007.071382071</v>
      </c>
      <c r="AF5" t="n">
        <v>1.589519460495598e-06</v>
      </c>
      <c r="AG5" t="n">
        <v>0.4747222222222222</v>
      </c>
      <c r="AH5" t="n">
        <v>494801.484218612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380.0425429279941</v>
      </c>
      <c r="AB6" t="n">
        <v>519.9909735277707</v>
      </c>
      <c r="AC6" t="n">
        <v>470.3637648261946</v>
      </c>
      <c r="AD6" t="n">
        <v>380042.5429279941</v>
      </c>
      <c r="AE6" t="n">
        <v>519990.9735277708</v>
      </c>
      <c r="AF6" t="n">
        <v>1.629125697864478e-06</v>
      </c>
      <c r="AG6" t="n">
        <v>0.4631944444444445</v>
      </c>
      <c r="AH6" t="n">
        <v>470363.7648261946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364.4321839450934</v>
      </c>
      <c r="AB7" t="n">
        <v>498.6321916869325</v>
      </c>
      <c r="AC7" t="n">
        <v>451.0434351470072</v>
      </c>
      <c r="AD7" t="n">
        <v>364432.1839450934</v>
      </c>
      <c r="AE7" t="n">
        <v>498632.1916869325</v>
      </c>
      <c r="AF7" t="n">
        <v>1.657214071965589e-06</v>
      </c>
      <c r="AG7" t="n">
        <v>0.4552777777777778</v>
      </c>
      <c r="AH7" t="n">
        <v>451043.4351470072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353.2518417239907</v>
      </c>
      <c r="AB8" t="n">
        <v>483.3347542181321</v>
      </c>
      <c r="AC8" t="n">
        <v>437.2059636401409</v>
      </c>
      <c r="AD8" t="n">
        <v>353251.8417239906</v>
      </c>
      <c r="AE8" t="n">
        <v>483334.7542181321</v>
      </c>
      <c r="AF8" t="n">
        <v>1.67541446911041e-06</v>
      </c>
      <c r="AG8" t="n">
        <v>0.4504166666666667</v>
      </c>
      <c r="AH8" t="n">
        <v>437205.9636401409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341.7513181294042</v>
      </c>
      <c r="AB9" t="n">
        <v>467.5992304687263</v>
      </c>
      <c r="AC9" t="n">
        <v>422.972216192432</v>
      </c>
      <c r="AD9" t="n">
        <v>341751.3181294042</v>
      </c>
      <c r="AE9" t="n">
        <v>467599.2304687263</v>
      </c>
      <c r="AF9" t="n">
        <v>1.691713332225175e-06</v>
      </c>
      <c r="AG9" t="n">
        <v>0.4461111111111111</v>
      </c>
      <c r="AH9" t="n">
        <v>422972.216192432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333.3121951962162</v>
      </c>
      <c r="AB10" t="n">
        <v>456.0524501637107</v>
      </c>
      <c r="AC10" t="n">
        <v>412.5274443937192</v>
      </c>
      <c r="AD10" t="n">
        <v>333312.1951962162</v>
      </c>
      <c r="AE10" t="n">
        <v>456052.4501637107</v>
      </c>
      <c r="AF10" t="n">
        <v>1.704535104542124e-06</v>
      </c>
      <c r="AG10" t="n">
        <v>0.4426388888888889</v>
      </c>
      <c r="AH10" t="n">
        <v>412527.4443937192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322.4785741583668</v>
      </c>
      <c r="AB11" t="n">
        <v>441.2294119140965</v>
      </c>
      <c r="AC11" t="n">
        <v>399.1190961103834</v>
      </c>
      <c r="AD11" t="n">
        <v>322478.5741583668</v>
      </c>
      <c r="AE11" t="n">
        <v>441229.4119140965</v>
      </c>
      <c r="AF11" t="n">
        <v>1.715292354197869e-06</v>
      </c>
      <c r="AG11" t="n">
        <v>0.4398611111111111</v>
      </c>
      <c r="AH11" t="n">
        <v>399119.0961103834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313.8975724252076</v>
      </c>
      <c r="AB12" t="n">
        <v>429.4885067757097</v>
      </c>
      <c r="AC12" t="n">
        <v>388.4987264799403</v>
      </c>
      <c r="AD12" t="n">
        <v>313897.5724252076</v>
      </c>
      <c r="AE12" t="n">
        <v>429488.5067757096</v>
      </c>
      <c r="AF12" t="n">
        <v>1.721322933550332e-06</v>
      </c>
      <c r="AG12" t="n">
        <v>0.4383333333333333</v>
      </c>
      <c r="AH12" t="n">
        <v>388498.7264799403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309.6864508158837</v>
      </c>
      <c r="AB13" t="n">
        <v>423.7266644082593</v>
      </c>
      <c r="AC13" t="n">
        <v>383.2867862612428</v>
      </c>
      <c r="AD13" t="n">
        <v>309686.4508158838</v>
      </c>
      <c r="AE13" t="n">
        <v>423726.6644082593</v>
      </c>
      <c r="AF13" t="n">
        <v>1.727353512902795e-06</v>
      </c>
      <c r="AG13" t="n">
        <v>0.4368055555555556</v>
      </c>
      <c r="AH13" t="n">
        <v>383286.7862612428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311.5575636585659</v>
      </c>
      <c r="AB14" t="n">
        <v>426.2868035472897</v>
      </c>
      <c r="AC14" t="n">
        <v>385.602589314022</v>
      </c>
      <c r="AD14" t="n">
        <v>311557.5636585659</v>
      </c>
      <c r="AE14" t="n">
        <v>426286.8035472897</v>
      </c>
      <c r="AF14" t="n">
        <v>1.72556063796017e-06</v>
      </c>
      <c r="AG14" t="n">
        <v>0.4372222222222222</v>
      </c>
      <c r="AH14" t="n">
        <v>385602.589314022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313.2079018121618</v>
      </c>
      <c r="AB15" t="n">
        <v>428.5448690168205</v>
      </c>
      <c r="AC15" t="n">
        <v>387.6451481843557</v>
      </c>
      <c r="AD15" t="n">
        <v>313207.9018121618</v>
      </c>
      <c r="AE15" t="n">
        <v>428544.8690168206</v>
      </c>
      <c r="AF15" t="n">
        <v>1.725614967503886e-06</v>
      </c>
      <c r="AG15" t="n">
        <v>0.4372222222222222</v>
      </c>
      <c r="AH15" t="n">
        <v>387645.1481843556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336.0348213920176</v>
      </c>
      <c r="AB2" t="n">
        <v>459.7776674385968</v>
      </c>
      <c r="AC2" t="n">
        <v>415.8971321602655</v>
      </c>
      <c r="AD2" t="n">
        <v>336034.8213920176</v>
      </c>
      <c r="AE2" t="n">
        <v>459777.6674385968</v>
      </c>
      <c r="AF2" t="n">
        <v>1.582646389603411e-06</v>
      </c>
      <c r="AG2" t="n">
        <v>0.5320833333333334</v>
      </c>
      <c r="AH2" t="n">
        <v>415897.1321602655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254.4757744816856</v>
      </c>
      <c r="AB3" t="n">
        <v>348.1849813245096</v>
      </c>
      <c r="AC3" t="n">
        <v>314.9546953876929</v>
      </c>
      <c r="AD3" t="n">
        <v>254475.7744816856</v>
      </c>
      <c r="AE3" t="n">
        <v>348184.9813245097</v>
      </c>
      <c r="AF3" t="n">
        <v>1.812592676118609e-06</v>
      </c>
      <c r="AG3" t="n">
        <v>0.4645833333333333</v>
      </c>
      <c r="AH3" t="n">
        <v>314954.6953876929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225.1140468405661</v>
      </c>
      <c r="AB4" t="n">
        <v>308.0109702179477</v>
      </c>
      <c r="AC4" t="n">
        <v>278.6148355165497</v>
      </c>
      <c r="AD4" t="n">
        <v>225114.0468405661</v>
      </c>
      <c r="AE4" t="n">
        <v>308010.9702179477</v>
      </c>
      <c r="AF4" t="n">
        <v>1.889463725763025e-06</v>
      </c>
      <c r="AG4" t="n">
        <v>0.4455555555555555</v>
      </c>
      <c r="AH4" t="n">
        <v>278614.8355165497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216.4227717732537</v>
      </c>
      <c r="AB5" t="n">
        <v>296.1191842388621</v>
      </c>
      <c r="AC5" t="n">
        <v>267.8579849010779</v>
      </c>
      <c r="AD5" t="n">
        <v>216422.7717732537</v>
      </c>
      <c r="AE5" t="n">
        <v>296119.1842388621</v>
      </c>
      <c r="AF5" t="n">
        <v>1.911106442421587e-06</v>
      </c>
      <c r="AG5" t="n">
        <v>0.4405555555555555</v>
      </c>
      <c r="AH5" t="n">
        <v>267857.9849010779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218.6181007568255</v>
      </c>
      <c r="AB6" t="n">
        <v>299.1229302052629</v>
      </c>
      <c r="AC6" t="n">
        <v>270.5750575682302</v>
      </c>
      <c r="AD6" t="n">
        <v>218618.1007568255</v>
      </c>
      <c r="AE6" t="n">
        <v>299122.9302052629</v>
      </c>
      <c r="AF6" t="n">
        <v>1.910439580003536e-06</v>
      </c>
      <c r="AG6" t="n">
        <v>0.4406944444444444</v>
      </c>
      <c r="AH6" t="n">
        <v>270575.0575682303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466.9431631403243</v>
      </c>
      <c r="AB2" t="n">
        <v>638.8922358870697</v>
      </c>
      <c r="AC2" t="n">
        <v>577.9172575848919</v>
      </c>
      <c r="AD2" t="n">
        <v>466943.1631403242</v>
      </c>
      <c r="AE2" t="n">
        <v>638892.2358870696</v>
      </c>
      <c r="AF2" t="n">
        <v>1.377310843676298e-06</v>
      </c>
      <c r="AG2" t="n">
        <v>0.5848611111111111</v>
      </c>
      <c r="AH2" t="n">
        <v>577917.2575848919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338.3966473366164</v>
      </c>
      <c r="AB3" t="n">
        <v>463.0092218924036</v>
      </c>
      <c r="AC3" t="n">
        <v>418.8202715925162</v>
      </c>
      <c r="AD3" t="n">
        <v>338396.6473366164</v>
      </c>
      <c r="AE3" t="n">
        <v>463009.2218924036</v>
      </c>
      <c r="AF3" t="n">
        <v>1.647170509990338e-06</v>
      </c>
      <c r="AG3" t="n">
        <v>0.4890277777777778</v>
      </c>
      <c r="AH3" t="n">
        <v>418820.2715925162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300.0331556096544</v>
      </c>
      <c r="AB4" t="n">
        <v>410.5186000337685</v>
      </c>
      <c r="AC4" t="n">
        <v>371.3392810130186</v>
      </c>
      <c r="AD4" t="n">
        <v>300033.1556096544</v>
      </c>
      <c r="AE4" t="n">
        <v>410518.6000337685</v>
      </c>
      <c r="AF4" t="n">
        <v>1.74385137475404e-06</v>
      </c>
      <c r="AG4" t="n">
        <v>0.4619444444444444</v>
      </c>
      <c r="AH4" t="n">
        <v>371339.2810130186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276.9471707984727</v>
      </c>
      <c r="AB5" t="n">
        <v>378.9313371333405</v>
      </c>
      <c r="AC5" t="n">
        <v>342.7666621508056</v>
      </c>
      <c r="AD5" t="n">
        <v>276947.1707984727</v>
      </c>
      <c r="AE5" t="n">
        <v>378931.3371333405</v>
      </c>
      <c r="AF5" t="n">
        <v>1.796396583797779e-06</v>
      </c>
      <c r="AG5" t="n">
        <v>0.4484722222222222</v>
      </c>
      <c r="AH5" t="n">
        <v>342766.6621508056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260.9744332378175</v>
      </c>
      <c r="AB6" t="n">
        <v>357.076732935404</v>
      </c>
      <c r="AC6" t="n">
        <v>322.9978307043905</v>
      </c>
      <c r="AD6" t="n">
        <v>260974.4332378175</v>
      </c>
      <c r="AE6" t="n">
        <v>357076.732935404</v>
      </c>
      <c r="AF6" t="n">
        <v>1.825105058937571e-06</v>
      </c>
      <c r="AG6" t="n">
        <v>0.4413888888888889</v>
      </c>
      <c r="AH6" t="n">
        <v>322997.8307043905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248.9843798827427</v>
      </c>
      <c r="AB7" t="n">
        <v>340.6714129710082</v>
      </c>
      <c r="AC7" t="n">
        <v>308.1582114524877</v>
      </c>
      <c r="AD7" t="n">
        <v>248984.3798827427</v>
      </c>
      <c r="AE7" t="n">
        <v>340671.4129710082</v>
      </c>
      <c r="AF7" t="n">
        <v>1.840300251839844e-06</v>
      </c>
      <c r="AG7" t="n">
        <v>0.4377777777777778</v>
      </c>
      <c r="AH7" t="n">
        <v>308158.2114524877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250.8232926456287</v>
      </c>
      <c r="AB8" t="n">
        <v>343.187494540293</v>
      </c>
      <c r="AC8" t="n">
        <v>310.4341617281436</v>
      </c>
      <c r="AD8" t="n">
        <v>250823.2926456287</v>
      </c>
      <c r="AE8" t="n">
        <v>343187.494540293</v>
      </c>
      <c r="AF8" t="n">
        <v>1.839314304208781e-06</v>
      </c>
      <c r="AG8" t="n">
        <v>0.4379166666666667</v>
      </c>
      <c r="AH8" t="n">
        <v>310434.1617281436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250.8738864060146</v>
      </c>
      <c r="AB2" t="n">
        <v>343.256719155292</v>
      </c>
      <c r="AC2" t="n">
        <v>310.4967796430445</v>
      </c>
      <c r="AD2" t="n">
        <v>250873.8864060146</v>
      </c>
      <c r="AE2" t="n">
        <v>343256.719155292</v>
      </c>
      <c r="AF2" t="n">
        <v>1.754904058459699e-06</v>
      </c>
      <c r="AG2" t="n">
        <v>0.4983333333333334</v>
      </c>
      <c r="AH2" t="n">
        <v>310496.7796430445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196.3358842754463</v>
      </c>
      <c r="AB3" t="n">
        <v>268.6354185934423</v>
      </c>
      <c r="AC3" t="n">
        <v>242.9972312751407</v>
      </c>
      <c r="AD3" t="n">
        <v>196335.8842754463</v>
      </c>
      <c r="AE3" t="n">
        <v>268635.4185934423</v>
      </c>
      <c r="AF3" t="n">
        <v>1.940770762699546e-06</v>
      </c>
      <c r="AG3" t="n">
        <v>0.4505555555555555</v>
      </c>
      <c r="AH3" t="n">
        <v>242997.2312751407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191.6763343468621</v>
      </c>
      <c r="AB4" t="n">
        <v>262.2600168163216</v>
      </c>
      <c r="AC4" t="n">
        <v>237.2302888956939</v>
      </c>
      <c r="AD4" t="n">
        <v>191676.3343468621</v>
      </c>
      <c r="AE4" t="n">
        <v>262260.0168163216</v>
      </c>
      <c r="AF4" t="n">
        <v>1.957141136379208e-06</v>
      </c>
      <c r="AG4" t="n">
        <v>0.4468055555555556</v>
      </c>
      <c r="AH4" t="n">
        <v>237230.288895694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850.580471849738</v>
      </c>
      <c r="AB2" t="n">
        <v>1163.801726546851</v>
      </c>
      <c r="AC2" t="n">
        <v>1052.730123171201</v>
      </c>
      <c r="AD2" t="n">
        <v>850580.471849738</v>
      </c>
      <c r="AE2" t="n">
        <v>1163801.726546851</v>
      </c>
      <c r="AF2" t="n">
        <v>1.021427197478943e-06</v>
      </c>
      <c r="AG2" t="n">
        <v>0.7320833333333333</v>
      </c>
      <c r="AH2" t="n">
        <v>1052730.123171201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529.38393485167</v>
      </c>
      <c r="AB3" t="n">
        <v>724.3264544349644</v>
      </c>
      <c r="AC3" t="n">
        <v>655.1977542222543</v>
      </c>
      <c r="AD3" t="n">
        <v>529383.9348516701</v>
      </c>
      <c r="AE3" t="n">
        <v>724326.4544349643</v>
      </c>
      <c r="AF3" t="n">
        <v>1.362674658214884e-06</v>
      </c>
      <c r="AG3" t="n">
        <v>0.54875</v>
      </c>
      <c r="AH3" t="n">
        <v>655197.7542222543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455.1729635240948</v>
      </c>
      <c r="AB4" t="n">
        <v>622.7877295075854</v>
      </c>
      <c r="AC4" t="n">
        <v>563.349742691449</v>
      </c>
      <c r="AD4" t="n">
        <v>455172.9635240948</v>
      </c>
      <c r="AE4" t="n">
        <v>622787.7295075854</v>
      </c>
      <c r="AF4" t="n">
        <v>1.491032806904452e-06</v>
      </c>
      <c r="AG4" t="n">
        <v>0.5015277777777778</v>
      </c>
      <c r="AH4" t="n">
        <v>563349.742691449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419.7910317706464</v>
      </c>
      <c r="AB5" t="n">
        <v>574.3766095418542</v>
      </c>
      <c r="AC5" t="n">
        <v>519.5589120698135</v>
      </c>
      <c r="AD5" t="n">
        <v>419791.0317706465</v>
      </c>
      <c r="AE5" t="n">
        <v>574376.6095418542</v>
      </c>
      <c r="AF5" t="n">
        <v>1.559411518664415e-06</v>
      </c>
      <c r="AG5" t="n">
        <v>0.4795833333333334</v>
      </c>
      <c r="AH5" t="n">
        <v>519558.9120698134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397.9634917962899</v>
      </c>
      <c r="AB6" t="n">
        <v>544.5112063858384</v>
      </c>
      <c r="AC6" t="n">
        <v>492.5438210746511</v>
      </c>
      <c r="AD6" t="n">
        <v>397963.4917962899</v>
      </c>
      <c r="AE6" t="n">
        <v>544511.2063858383</v>
      </c>
      <c r="AF6" t="n">
        <v>1.602969296470565e-06</v>
      </c>
      <c r="AG6" t="n">
        <v>0.4665277777777778</v>
      </c>
      <c r="AH6" t="n">
        <v>492543.8210746511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383.0034600990937</v>
      </c>
      <c r="AB7" t="n">
        <v>524.0422310277157</v>
      </c>
      <c r="AC7" t="n">
        <v>474.0283759963205</v>
      </c>
      <c r="AD7" t="n">
        <v>383003.4600990937</v>
      </c>
      <c r="AE7" t="n">
        <v>524042.2310277157</v>
      </c>
      <c r="AF7" t="n">
        <v>1.630805354722455e-06</v>
      </c>
      <c r="AG7" t="n">
        <v>0.4586111111111111</v>
      </c>
      <c r="AH7" t="n">
        <v>474028.3759963205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369.8111158834141</v>
      </c>
      <c r="AB8" t="n">
        <v>505.991883666672</v>
      </c>
      <c r="AC8" t="n">
        <v>457.7007284535931</v>
      </c>
      <c r="AD8" t="n">
        <v>369811.1158834141</v>
      </c>
      <c r="AE8" t="n">
        <v>505991.883666672</v>
      </c>
      <c r="AF8" t="n">
        <v>1.652611164378191e-06</v>
      </c>
      <c r="AG8" t="n">
        <v>0.4525</v>
      </c>
      <c r="AH8" t="n">
        <v>457700.728453593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358.9970777284705</v>
      </c>
      <c r="AB9" t="n">
        <v>491.1956395813856</v>
      </c>
      <c r="AC9" t="n">
        <v>444.3166171371473</v>
      </c>
      <c r="AD9" t="n">
        <v>358997.0777284705</v>
      </c>
      <c r="AE9" t="n">
        <v>491195.6395813856</v>
      </c>
      <c r="AF9" t="n">
        <v>1.668494408448419e-06</v>
      </c>
      <c r="AG9" t="n">
        <v>0.4481944444444445</v>
      </c>
      <c r="AH9" t="n">
        <v>444316.6171371473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350.5535827395989</v>
      </c>
      <c r="AB10" t="n">
        <v>479.6428772369023</v>
      </c>
      <c r="AC10" t="n">
        <v>433.8664342164178</v>
      </c>
      <c r="AD10" t="n">
        <v>350553.5827395989</v>
      </c>
      <c r="AE10" t="n">
        <v>479642.8772369023</v>
      </c>
      <c r="AF10" t="n">
        <v>1.681308686715247e-06</v>
      </c>
      <c r="AG10" t="n">
        <v>0.4447222222222222</v>
      </c>
      <c r="AH10" t="n">
        <v>433866.4342164178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340.9897143669406</v>
      </c>
      <c r="AB11" t="n">
        <v>466.5571706013367</v>
      </c>
      <c r="AC11" t="n">
        <v>422.029609056246</v>
      </c>
      <c r="AD11" t="n">
        <v>340989.7143669405</v>
      </c>
      <c r="AE11" t="n">
        <v>466557.1706013368</v>
      </c>
      <c r="AF11" t="n">
        <v>1.691861621758516e-06</v>
      </c>
      <c r="AG11" t="n">
        <v>0.4419444444444445</v>
      </c>
      <c r="AH11" t="n">
        <v>422029.609056246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333.440901361166</v>
      </c>
      <c r="AB12" t="n">
        <v>456.2285516167104</v>
      </c>
      <c r="AC12" t="n">
        <v>412.6867389712045</v>
      </c>
      <c r="AD12" t="n">
        <v>333440.901361166</v>
      </c>
      <c r="AE12" t="n">
        <v>456228.5516167104</v>
      </c>
      <c r="AF12" t="n">
        <v>1.698430285407899e-06</v>
      </c>
      <c r="AG12" t="n">
        <v>0.4402777777777778</v>
      </c>
      <c r="AH12" t="n">
        <v>412686.7389712046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326.8192623526763</v>
      </c>
      <c r="AB13" t="n">
        <v>447.1685329991988</v>
      </c>
      <c r="AC13" t="n">
        <v>404.4913958147324</v>
      </c>
      <c r="AD13" t="n">
        <v>326819.2623526763</v>
      </c>
      <c r="AE13" t="n">
        <v>447168.5329991988</v>
      </c>
      <c r="AF13" t="n">
        <v>1.70440669249873e-06</v>
      </c>
      <c r="AG13" t="n">
        <v>0.43875</v>
      </c>
      <c r="AH13" t="n">
        <v>404491.3958147324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321.4715963773475</v>
      </c>
      <c r="AB14" t="n">
        <v>439.8516204893817</v>
      </c>
      <c r="AC14" t="n">
        <v>397.872799165501</v>
      </c>
      <c r="AD14" t="n">
        <v>321471.5963773475</v>
      </c>
      <c r="AE14" t="n">
        <v>439851.6204893817</v>
      </c>
      <c r="AF14" t="n">
        <v>1.708229439376649e-06</v>
      </c>
      <c r="AG14" t="n">
        <v>0.4377777777777778</v>
      </c>
      <c r="AH14" t="n">
        <v>397872.799165501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319.4622962785724</v>
      </c>
      <c r="AB15" t="n">
        <v>437.1024074501734</v>
      </c>
      <c r="AC15" t="n">
        <v>395.3859671602099</v>
      </c>
      <c r="AD15" t="n">
        <v>319462.2962785724</v>
      </c>
      <c r="AE15" t="n">
        <v>437102.4074501734</v>
      </c>
      <c r="AF15" t="n">
        <v>1.711406088190695e-06</v>
      </c>
      <c r="AG15" t="n">
        <v>0.4369444444444445</v>
      </c>
      <c r="AH15" t="n">
        <v>395385.9671602099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205.1846595718464</v>
      </c>
      <c r="AB2" t="n">
        <v>280.7427033343852</v>
      </c>
      <c r="AC2" t="n">
        <v>253.9490137530928</v>
      </c>
      <c r="AD2" t="n">
        <v>205184.6595718464</v>
      </c>
      <c r="AE2" t="n">
        <v>280742.7033343852</v>
      </c>
      <c r="AF2" t="n">
        <v>1.865075817914623e-06</v>
      </c>
      <c r="AG2" t="n">
        <v>0.4798611111111111</v>
      </c>
      <c r="AH2" t="n">
        <v>253949.0137530928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175.5031311268047</v>
      </c>
      <c r="AB3" t="n">
        <v>240.1311266592813</v>
      </c>
      <c r="AC3" t="n">
        <v>217.2133489571421</v>
      </c>
      <c r="AD3" t="n">
        <v>175503.1311268047</v>
      </c>
      <c r="AE3" t="n">
        <v>240131.1266592813</v>
      </c>
      <c r="AF3" t="n">
        <v>1.977708484341114e-06</v>
      </c>
      <c r="AG3" t="n">
        <v>0.4525</v>
      </c>
      <c r="AH3" t="n">
        <v>217213.3489571421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177.5405846626582</v>
      </c>
      <c r="AB4" t="n">
        <v>242.9188604731408</v>
      </c>
      <c r="AC4" t="n">
        <v>219.7350253684167</v>
      </c>
      <c r="AD4" t="n">
        <v>177540.5846626582</v>
      </c>
      <c r="AE4" t="n">
        <v>242918.8604731408</v>
      </c>
      <c r="AF4" t="n">
        <v>1.977837354668833e-06</v>
      </c>
      <c r="AG4" t="n">
        <v>0.4525</v>
      </c>
      <c r="AH4" t="n">
        <v>219735.0253684167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614.1024618899863</v>
      </c>
      <c r="AB2" t="n">
        <v>840.2420806464208</v>
      </c>
      <c r="AC2" t="n">
        <v>760.0505557566926</v>
      </c>
      <c r="AD2" t="n">
        <v>614102.4618899863</v>
      </c>
      <c r="AE2" t="n">
        <v>840242.0806464208</v>
      </c>
      <c r="AF2" t="n">
        <v>1.208919400511006e-06</v>
      </c>
      <c r="AG2" t="n">
        <v>0.6430555555555555</v>
      </c>
      <c r="AH2" t="n">
        <v>760050.5557566925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417.9428959743714</v>
      </c>
      <c r="AB3" t="n">
        <v>571.8479086113936</v>
      </c>
      <c r="AC3" t="n">
        <v>517.2715468071019</v>
      </c>
      <c r="AD3" t="n">
        <v>417942.8959743713</v>
      </c>
      <c r="AE3" t="n">
        <v>571847.9086113935</v>
      </c>
      <c r="AF3" t="n">
        <v>1.51471773754817e-06</v>
      </c>
      <c r="AG3" t="n">
        <v>0.5133333333333333</v>
      </c>
      <c r="AH3" t="n">
        <v>517271.5468071019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366.0166018248382</v>
      </c>
      <c r="AB4" t="n">
        <v>500.8000621295828</v>
      </c>
      <c r="AC4" t="n">
        <v>453.0044070772365</v>
      </c>
      <c r="AD4" t="n">
        <v>366016.6018248382</v>
      </c>
      <c r="AE4" t="n">
        <v>500800.0621295829</v>
      </c>
      <c r="AF4" t="n">
        <v>1.627006125631009e-06</v>
      </c>
      <c r="AG4" t="n">
        <v>0.4777777777777777</v>
      </c>
      <c r="AH4" t="n">
        <v>453004.4070772365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339.3631739435624</v>
      </c>
      <c r="AB5" t="n">
        <v>464.3316662361718</v>
      </c>
      <c r="AC5" t="n">
        <v>420.0165037041774</v>
      </c>
      <c r="AD5" t="n">
        <v>339363.1739435624</v>
      </c>
      <c r="AE5" t="n">
        <v>464331.6662361718</v>
      </c>
      <c r="AF5" t="n">
        <v>1.685445346547502e-06</v>
      </c>
      <c r="AG5" t="n">
        <v>0.46125</v>
      </c>
      <c r="AH5" t="n">
        <v>420016.5037041774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322.7484803413088</v>
      </c>
      <c r="AB6" t="n">
        <v>441.5987094610183</v>
      </c>
      <c r="AC6" t="n">
        <v>399.4531484177393</v>
      </c>
      <c r="AD6" t="n">
        <v>322748.4803413088</v>
      </c>
      <c r="AE6" t="n">
        <v>441598.7094610183</v>
      </c>
      <c r="AF6" t="n">
        <v>1.719758797143105e-06</v>
      </c>
      <c r="AG6" t="n">
        <v>0.4520833333333333</v>
      </c>
      <c r="AH6" t="n">
        <v>399453.1484177393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308.9408752108067</v>
      </c>
      <c r="AB7" t="n">
        <v>422.7065349729186</v>
      </c>
      <c r="AC7" t="n">
        <v>382.3640165474504</v>
      </c>
      <c r="AD7" t="n">
        <v>308940.8752108067</v>
      </c>
      <c r="AE7" t="n">
        <v>422706.5349729186</v>
      </c>
      <c r="AF7" t="n">
        <v>1.744780187707925e-06</v>
      </c>
      <c r="AG7" t="n">
        <v>0.4455555555555555</v>
      </c>
      <c r="AH7" t="n">
        <v>382364.0165474504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297.0614634771049</v>
      </c>
      <c r="AB8" t="n">
        <v>406.45259975621</v>
      </c>
      <c r="AC8" t="n">
        <v>367.6613340952831</v>
      </c>
      <c r="AD8" t="n">
        <v>297061.4634771049</v>
      </c>
      <c r="AE8" t="n">
        <v>406452.59975621</v>
      </c>
      <c r="AF8" t="n">
        <v>1.76196490113835e-06</v>
      </c>
      <c r="AG8" t="n">
        <v>0.44125</v>
      </c>
      <c r="AH8" t="n">
        <v>367661.3340952831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286.1090152824457</v>
      </c>
      <c r="AB9" t="n">
        <v>391.4669769483647</v>
      </c>
      <c r="AC9" t="n">
        <v>354.1059180957649</v>
      </c>
      <c r="AD9" t="n">
        <v>286109.0152824458</v>
      </c>
      <c r="AE9" t="n">
        <v>391466.9769483647</v>
      </c>
      <c r="AF9" t="n">
        <v>1.77467151334912e-06</v>
      </c>
      <c r="AG9" t="n">
        <v>0.4380555555555555</v>
      </c>
      <c r="AH9" t="n">
        <v>354105.9180957649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280.9786784952801</v>
      </c>
      <c r="AB10" t="n">
        <v>384.4474238216795</v>
      </c>
      <c r="AC10" t="n">
        <v>347.7563012674858</v>
      </c>
      <c r="AD10" t="n">
        <v>280978.6784952801</v>
      </c>
      <c r="AE10" t="n">
        <v>384447.4238216795</v>
      </c>
      <c r="AF10" t="n">
        <v>1.78127671264811e-06</v>
      </c>
      <c r="AG10" t="n">
        <v>0.4363888888888889</v>
      </c>
      <c r="AH10" t="n">
        <v>347756.3012674858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280.1584190970636</v>
      </c>
      <c r="AB11" t="n">
        <v>383.325108725749</v>
      </c>
      <c r="AC11" t="n">
        <v>346.7410983491319</v>
      </c>
      <c r="AD11" t="n">
        <v>280158.4190970637</v>
      </c>
      <c r="AE11" t="n">
        <v>383325.108725749</v>
      </c>
      <c r="AF11" t="n">
        <v>1.780884878791391e-06</v>
      </c>
      <c r="AG11" t="n">
        <v>0.4365277777777778</v>
      </c>
      <c r="AH11" t="n">
        <v>346741.0983491319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725.4915636908851</v>
      </c>
      <c r="AB2" t="n">
        <v>992.6495638707595</v>
      </c>
      <c r="AC2" t="n">
        <v>897.9124826873463</v>
      </c>
      <c r="AD2" t="n">
        <v>725491.5636908851</v>
      </c>
      <c r="AE2" t="n">
        <v>992649.5638707594</v>
      </c>
      <c r="AF2" t="n">
        <v>1.110787690319465e-06</v>
      </c>
      <c r="AG2" t="n">
        <v>0.6856944444444444</v>
      </c>
      <c r="AH2" t="n">
        <v>897912.4826873463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472.4287129757226</v>
      </c>
      <c r="AB3" t="n">
        <v>646.3978071772403</v>
      </c>
      <c r="AC3" t="n">
        <v>584.7065076852642</v>
      </c>
      <c r="AD3" t="n">
        <v>472428.7129757226</v>
      </c>
      <c r="AE3" t="n">
        <v>646397.8071772404</v>
      </c>
      <c r="AF3" t="n">
        <v>1.43558326144828e-06</v>
      </c>
      <c r="AG3" t="n">
        <v>0.5305555555555556</v>
      </c>
      <c r="AH3" t="n">
        <v>584706.5076852642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409.3626878420939</v>
      </c>
      <c r="AB4" t="n">
        <v>560.1080893127441</v>
      </c>
      <c r="AC4" t="n">
        <v>506.6521593853757</v>
      </c>
      <c r="AD4" t="n">
        <v>409362.6878420939</v>
      </c>
      <c r="AE4" t="n">
        <v>560108.0893127441</v>
      </c>
      <c r="AF4" t="n">
        <v>1.558053459072501e-06</v>
      </c>
      <c r="AG4" t="n">
        <v>0.4888888888888889</v>
      </c>
      <c r="AH4" t="n">
        <v>506652.1593853757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379.5298267879267</v>
      </c>
      <c r="AB5" t="n">
        <v>519.289452685491</v>
      </c>
      <c r="AC5" t="n">
        <v>469.7291961485113</v>
      </c>
      <c r="AD5" t="n">
        <v>379529.8267879267</v>
      </c>
      <c r="AE5" t="n">
        <v>519289.4526854911</v>
      </c>
      <c r="AF5" t="n">
        <v>1.620358046847296e-06</v>
      </c>
      <c r="AG5" t="n">
        <v>0.4701388888888889</v>
      </c>
      <c r="AH5" t="n">
        <v>469729.1961485113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361.1912457414132</v>
      </c>
      <c r="AB6" t="n">
        <v>494.1977970565546</v>
      </c>
      <c r="AC6" t="n">
        <v>447.0322529164408</v>
      </c>
      <c r="AD6" t="n">
        <v>361191.2457414133</v>
      </c>
      <c r="AE6" t="n">
        <v>494197.7970565546</v>
      </c>
      <c r="AF6" t="n">
        <v>1.657433664220325e-06</v>
      </c>
      <c r="AG6" t="n">
        <v>0.4595833333333334</v>
      </c>
      <c r="AH6" t="n">
        <v>447032.2529164408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346.7567393033429</v>
      </c>
      <c r="AB7" t="n">
        <v>474.4478685425063</v>
      </c>
      <c r="AC7" t="n">
        <v>429.1672298605745</v>
      </c>
      <c r="AD7" t="n">
        <v>346756.7393033429</v>
      </c>
      <c r="AE7" t="n">
        <v>474447.8685425064</v>
      </c>
      <c r="AF7" t="n">
        <v>1.685569450777076e-06</v>
      </c>
      <c r="AG7" t="n">
        <v>0.4519444444444444</v>
      </c>
      <c r="AH7" t="n">
        <v>429167.2298605745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334.2429012349954</v>
      </c>
      <c r="AB8" t="n">
        <v>457.325883225821</v>
      </c>
      <c r="AC8" t="n">
        <v>413.6793427916562</v>
      </c>
      <c r="AD8" t="n">
        <v>334242.9012349954</v>
      </c>
      <c r="AE8" t="n">
        <v>457325.883225821</v>
      </c>
      <c r="AF8" t="n">
        <v>1.703394266821802e-06</v>
      </c>
      <c r="AG8" t="n">
        <v>0.4472222222222222</v>
      </c>
      <c r="AH8" t="n">
        <v>413679.3427916562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322.7748461965573</v>
      </c>
      <c r="AB9" t="n">
        <v>441.6347843873488</v>
      </c>
      <c r="AC9" t="n">
        <v>399.4857804037323</v>
      </c>
      <c r="AD9" t="n">
        <v>322774.8461965573</v>
      </c>
      <c r="AE9" t="n">
        <v>441634.7843873487</v>
      </c>
      <c r="AF9" t="n">
        <v>1.7195188696438e-06</v>
      </c>
      <c r="AG9" t="n">
        <v>0.4430555555555555</v>
      </c>
      <c r="AH9" t="n">
        <v>399485.7804037323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312.0146996475399</v>
      </c>
      <c r="AB10" t="n">
        <v>426.9122771748204</v>
      </c>
      <c r="AC10" t="n">
        <v>386.1683686163989</v>
      </c>
      <c r="AD10" t="n">
        <v>312014.6996475399</v>
      </c>
      <c r="AE10" t="n">
        <v>426912.2771748204</v>
      </c>
      <c r="AF10" t="n">
        <v>1.73355934012826e-06</v>
      </c>
      <c r="AG10" t="n">
        <v>0.4394444444444445</v>
      </c>
      <c r="AH10" t="n">
        <v>386168.3686163989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305.5414384265348</v>
      </c>
      <c r="AB11" t="n">
        <v>418.0552755921115</v>
      </c>
      <c r="AC11" t="n">
        <v>378.1566668338639</v>
      </c>
      <c r="AD11" t="n">
        <v>305541.4384265348</v>
      </c>
      <c r="AE11" t="n">
        <v>418055.2755921115</v>
      </c>
      <c r="AF11" t="n">
        <v>1.739482663613893e-06</v>
      </c>
      <c r="AG11" t="n">
        <v>0.4379166666666667</v>
      </c>
      <c r="AH11" t="n">
        <v>378156.6668338639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301.5157358016314</v>
      </c>
      <c r="AB12" t="n">
        <v>412.5471316592532</v>
      </c>
      <c r="AC12" t="n">
        <v>373.1742124272292</v>
      </c>
      <c r="AD12" t="n">
        <v>301515.7358016314</v>
      </c>
      <c r="AE12" t="n">
        <v>412547.1316592532</v>
      </c>
      <c r="AF12" t="n">
        <v>1.7415119503636e-06</v>
      </c>
      <c r="AG12" t="n">
        <v>0.4373611111111111</v>
      </c>
      <c r="AH12" t="n">
        <v>373174.2124272292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301.875798905001</v>
      </c>
      <c r="AB13" t="n">
        <v>413.0397858821465</v>
      </c>
      <c r="AC13" t="n">
        <v>373.6198484225341</v>
      </c>
      <c r="AD13" t="n">
        <v>301875.798905001</v>
      </c>
      <c r="AE13" t="n">
        <v>413039.7858821464</v>
      </c>
      <c r="AF13" t="n">
        <v>1.743980001815946e-06</v>
      </c>
      <c r="AG13" t="n">
        <v>0.4368055555555556</v>
      </c>
      <c r="AH13" t="n">
        <v>373619.8484225341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993.7703293174717</v>
      </c>
      <c r="AB2" t="n">
        <v>1359.720406624878</v>
      </c>
      <c r="AC2" t="n">
        <v>1229.950599396175</v>
      </c>
      <c r="AD2" t="n">
        <v>993770.3293174717</v>
      </c>
      <c r="AE2" t="n">
        <v>1359720.406624878</v>
      </c>
      <c r="AF2" t="n">
        <v>9.389653469616595e-07</v>
      </c>
      <c r="AG2" t="n">
        <v>0.7830555555555556</v>
      </c>
      <c r="AH2" t="n">
        <v>1229950.599396175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588.2470747318559</v>
      </c>
      <c r="AB3" t="n">
        <v>804.8655992774892</v>
      </c>
      <c r="AC3" t="n">
        <v>728.0503561184083</v>
      </c>
      <c r="AD3" t="n">
        <v>588247.074731856</v>
      </c>
      <c r="AE3" t="n">
        <v>804865.5992774892</v>
      </c>
      <c r="AF3" t="n">
        <v>1.295504311374287e-06</v>
      </c>
      <c r="AG3" t="n">
        <v>0.5675</v>
      </c>
      <c r="AH3" t="n">
        <v>728050.3561184084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500.4599664038043</v>
      </c>
      <c r="AB4" t="n">
        <v>684.751404769165</v>
      </c>
      <c r="AC4" t="n">
        <v>619.3996917526275</v>
      </c>
      <c r="AD4" t="n">
        <v>500459.9664038044</v>
      </c>
      <c r="AE4" t="n">
        <v>684751.404769165</v>
      </c>
      <c r="AF4" t="n">
        <v>1.431661433344484e-06</v>
      </c>
      <c r="AG4" t="n">
        <v>0.513611111111111</v>
      </c>
      <c r="AH4" t="n">
        <v>619399.6917526275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459.3944548062639</v>
      </c>
      <c r="AB5" t="n">
        <v>628.5637601189003</v>
      </c>
      <c r="AC5" t="n">
        <v>568.5745170479298</v>
      </c>
      <c r="AD5" t="n">
        <v>459394.4548062639</v>
      </c>
      <c r="AE5" t="n">
        <v>628563.7601189003</v>
      </c>
      <c r="AF5" t="n">
        <v>1.505404384707037e-06</v>
      </c>
      <c r="AG5" t="n">
        <v>0.4884722222222223</v>
      </c>
      <c r="AH5" t="n">
        <v>568574.5170479298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435.9417432344313</v>
      </c>
      <c r="AB6" t="n">
        <v>596.4747254857072</v>
      </c>
      <c r="AC6" t="n">
        <v>539.5480148428856</v>
      </c>
      <c r="AD6" t="n">
        <v>435941.7432344313</v>
      </c>
      <c r="AE6" t="n">
        <v>596474.7254857072</v>
      </c>
      <c r="AF6" t="n">
        <v>1.549184299119693e-06</v>
      </c>
      <c r="AG6" t="n">
        <v>0.4745833333333334</v>
      </c>
      <c r="AH6" t="n">
        <v>539548.0148428855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416.8342784334366</v>
      </c>
      <c r="AB7" t="n">
        <v>570.3310491831326</v>
      </c>
      <c r="AC7" t="n">
        <v>515.8994543137486</v>
      </c>
      <c r="AD7" t="n">
        <v>416834.2784334366</v>
      </c>
      <c r="AE7" t="n">
        <v>570331.0491831326</v>
      </c>
      <c r="AF7" t="n">
        <v>1.583647085434856e-06</v>
      </c>
      <c r="AG7" t="n">
        <v>0.4643055555555555</v>
      </c>
      <c r="AH7" t="n">
        <v>515899.4543137486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404.1562965680192</v>
      </c>
      <c r="AB8" t="n">
        <v>552.9844750817828</v>
      </c>
      <c r="AC8" t="n">
        <v>500.2084128985621</v>
      </c>
      <c r="AD8" t="n">
        <v>404156.2965680192</v>
      </c>
      <c r="AE8" t="n">
        <v>552984.4750817828</v>
      </c>
      <c r="AF8" t="n">
        <v>1.604928253021177e-06</v>
      </c>
      <c r="AG8" t="n">
        <v>0.4581944444444445</v>
      </c>
      <c r="AH8" t="n">
        <v>500208.4128985621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394.4107468861009</v>
      </c>
      <c r="AB9" t="n">
        <v>539.650184063674</v>
      </c>
      <c r="AC9" t="n">
        <v>488.1467279004266</v>
      </c>
      <c r="AD9" t="n">
        <v>394410.7468861009</v>
      </c>
      <c r="AE9" t="n">
        <v>539650.1840636741</v>
      </c>
      <c r="AF9" t="n">
        <v>1.620968536052659e-06</v>
      </c>
      <c r="AG9" t="n">
        <v>0.4536111111111111</v>
      </c>
      <c r="AH9" t="n">
        <v>488146.7279004267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384.2321260874903</v>
      </c>
      <c r="AB10" t="n">
        <v>525.7233460379578</v>
      </c>
      <c r="AC10" t="n">
        <v>475.5490477494446</v>
      </c>
      <c r="AD10" t="n">
        <v>384232.1260874902</v>
      </c>
      <c r="AE10" t="n">
        <v>525723.3460379577</v>
      </c>
      <c r="AF10" t="n">
        <v>1.63367371073106e-06</v>
      </c>
      <c r="AG10" t="n">
        <v>0.45</v>
      </c>
      <c r="AH10" t="n">
        <v>475549.0477494446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378.4290313764526</v>
      </c>
      <c r="AB11" t="n">
        <v>517.7832958398459</v>
      </c>
      <c r="AC11" t="n">
        <v>468.3667847983102</v>
      </c>
      <c r="AD11" t="n">
        <v>378429.0313764526</v>
      </c>
      <c r="AE11" t="n">
        <v>517783.2958398459</v>
      </c>
      <c r="AF11" t="n">
        <v>1.643679035790301e-06</v>
      </c>
      <c r="AG11" t="n">
        <v>0.4473611111111111</v>
      </c>
      <c r="AH11" t="n">
        <v>468366.7847983102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368.8221175390535</v>
      </c>
      <c r="AB12" t="n">
        <v>504.6386925003903</v>
      </c>
      <c r="AC12" t="n">
        <v>456.4766839530056</v>
      </c>
      <c r="AD12" t="n">
        <v>368822.1175390535</v>
      </c>
      <c r="AE12" t="n">
        <v>504638.6925003903</v>
      </c>
      <c r="AF12" t="n">
        <v>1.654849001861728e-06</v>
      </c>
      <c r="AG12" t="n">
        <v>0.4443055555555555</v>
      </c>
      <c r="AH12" t="n">
        <v>456476.6839530056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361.685464784129</v>
      </c>
      <c r="AB13" t="n">
        <v>494.8740093542036</v>
      </c>
      <c r="AC13" t="n">
        <v>447.6439284614721</v>
      </c>
      <c r="AD13" t="n">
        <v>361685.4647841289</v>
      </c>
      <c r="AE13" t="n">
        <v>494874.0093542036</v>
      </c>
      <c r="AF13" t="n">
        <v>1.661678033251369e-06</v>
      </c>
      <c r="AG13" t="n">
        <v>0.4425</v>
      </c>
      <c r="AH13" t="n">
        <v>447643.928461472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354.2124865470024</v>
      </c>
      <c r="AB14" t="n">
        <v>484.6491508456353</v>
      </c>
      <c r="AC14" t="n">
        <v>438.3949160982825</v>
      </c>
      <c r="AD14" t="n">
        <v>354212.4865470023</v>
      </c>
      <c r="AE14" t="n">
        <v>484649.1508456353</v>
      </c>
      <c r="AF14" t="n">
        <v>1.668083558818396e-06</v>
      </c>
      <c r="AG14" t="n">
        <v>0.4408333333333333</v>
      </c>
      <c r="AH14" t="n">
        <v>438394.9160982824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346.3418271938268</v>
      </c>
      <c r="AB15" t="n">
        <v>473.880167489636</v>
      </c>
      <c r="AC15" t="n">
        <v>428.6537093994167</v>
      </c>
      <c r="AD15" t="n">
        <v>346341.8271938268</v>
      </c>
      <c r="AE15" t="n">
        <v>473880.167489636</v>
      </c>
      <c r="AF15" t="n">
        <v>1.67454202261325e-06</v>
      </c>
      <c r="AG15" t="n">
        <v>0.4390277777777778</v>
      </c>
      <c r="AH15" t="n">
        <v>428653.7093994167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343.8117200027544</v>
      </c>
      <c r="AB16" t="n">
        <v>470.4183632103592</v>
      </c>
      <c r="AC16" t="n">
        <v>425.5222948618812</v>
      </c>
      <c r="AD16" t="n">
        <v>343811.7200027544</v>
      </c>
      <c r="AE16" t="n">
        <v>470418.3632103592</v>
      </c>
      <c r="AF16" t="n">
        <v>1.67787713096633e-06</v>
      </c>
      <c r="AG16" t="n">
        <v>0.4381944444444444</v>
      </c>
      <c r="AH16" t="n">
        <v>425522.2948618812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340.2482739766998</v>
      </c>
      <c r="AB17" t="n">
        <v>465.5426991493679</v>
      </c>
      <c r="AC17" t="n">
        <v>421.1119573358334</v>
      </c>
      <c r="AD17" t="n">
        <v>340248.2739766998</v>
      </c>
      <c r="AE17" t="n">
        <v>465542.6991493679</v>
      </c>
      <c r="AF17" t="n">
        <v>1.677612439827197e-06</v>
      </c>
      <c r="AG17" t="n">
        <v>0.4383333333333333</v>
      </c>
      <c r="AH17" t="n">
        <v>421111.9573358334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340.1775437948536</v>
      </c>
      <c r="AB18" t="n">
        <v>465.4459229941706</v>
      </c>
      <c r="AC18" t="n">
        <v>421.024417361062</v>
      </c>
      <c r="AD18" t="n">
        <v>340177.5437948536</v>
      </c>
      <c r="AE18" t="n">
        <v>465445.9229941706</v>
      </c>
      <c r="AF18" t="n">
        <v>1.681265177547237e-06</v>
      </c>
      <c r="AG18" t="n">
        <v>0.4373611111111111</v>
      </c>
      <c r="AH18" t="n">
        <v>421024.417361062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341.9139392519069</v>
      </c>
      <c r="AB19" t="n">
        <v>467.8217358628719</v>
      </c>
      <c r="AC19" t="n">
        <v>423.1734859840487</v>
      </c>
      <c r="AD19" t="n">
        <v>341913.9392519069</v>
      </c>
      <c r="AE19" t="n">
        <v>467821.7358628719</v>
      </c>
      <c r="AF19" t="n">
        <v>1.681000486408104e-06</v>
      </c>
      <c r="AG19" t="n">
        <v>0.4373611111111111</v>
      </c>
      <c r="AH19" t="n">
        <v>423173.4859840487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514.3529533472625</v>
      </c>
      <c r="AB2" t="n">
        <v>703.760402420531</v>
      </c>
      <c r="AC2" t="n">
        <v>636.5944973474432</v>
      </c>
      <c r="AD2" t="n">
        <v>514352.9533472625</v>
      </c>
      <c r="AE2" t="n">
        <v>703760.402420531</v>
      </c>
      <c r="AF2" t="n">
        <v>1.317177217070522e-06</v>
      </c>
      <c r="AG2" t="n">
        <v>0.6038888888888888</v>
      </c>
      <c r="AH2" t="n">
        <v>636594.4973474431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363.796373463045</v>
      </c>
      <c r="AB3" t="n">
        <v>497.762247735415</v>
      </c>
      <c r="AC3" t="n">
        <v>450.2565174252487</v>
      </c>
      <c r="AD3" t="n">
        <v>363796.373463045</v>
      </c>
      <c r="AE3" t="n">
        <v>497762.247735415</v>
      </c>
      <c r="AF3" t="n">
        <v>1.602501661413552e-06</v>
      </c>
      <c r="AG3" t="n">
        <v>0.4963888888888889</v>
      </c>
      <c r="AH3" t="n">
        <v>450256.5174252486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321.7466795460115</v>
      </c>
      <c r="AB4" t="n">
        <v>440.2280014165606</v>
      </c>
      <c r="AC4" t="n">
        <v>398.2132588252439</v>
      </c>
      <c r="AD4" t="n">
        <v>321746.6795460115</v>
      </c>
      <c r="AE4" t="n">
        <v>440228.0014165606</v>
      </c>
      <c r="AF4" t="n">
        <v>1.703298735288247e-06</v>
      </c>
      <c r="AG4" t="n">
        <v>0.4669444444444444</v>
      </c>
      <c r="AH4" t="n">
        <v>398213.2588252439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299.1370440254348</v>
      </c>
      <c r="AB5" t="n">
        <v>409.2925006305861</v>
      </c>
      <c r="AC5" t="n">
        <v>370.2301988160347</v>
      </c>
      <c r="AD5" t="n">
        <v>299137.0440254348</v>
      </c>
      <c r="AE5" t="n">
        <v>409292.5006305861</v>
      </c>
      <c r="AF5" t="n">
        <v>1.754384525002013e-06</v>
      </c>
      <c r="AG5" t="n">
        <v>0.4533333333333334</v>
      </c>
      <c r="AH5" t="n">
        <v>370230.1988160347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282.5035230817116</v>
      </c>
      <c r="AB6" t="n">
        <v>386.5337834562305</v>
      </c>
      <c r="AC6" t="n">
        <v>349.6435416667394</v>
      </c>
      <c r="AD6" t="n">
        <v>282503.5230817116</v>
      </c>
      <c r="AE6" t="n">
        <v>386533.7834562305</v>
      </c>
      <c r="AF6" t="n">
        <v>1.787888097852409e-06</v>
      </c>
      <c r="AG6" t="n">
        <v>0.4448611111111112</v>
      </c>
      <c r="AH6" t="n">
        <v>349643.5416667394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265.8768685369629</v>
      </c>
      <c r="AB7" t="n">
        <v>363.7844611918758</v>
      </c>
      <c r="AC7" t="n">
        <v>329.0653827904204</v>
      </c>
      <c r="AD7" t="n">
        <v>265876.868536963</v>
      </c>
      <c r="AE7" t="n">
        <v>363784.4611918759</v>
      </c>
      <c r="AF7" t="n">
        <v>1.810510168409514e-06</v>
      </c>
      <c r="AG7" t="n">
        <v>0.4393055555555556</v>
      </c>
      <c r="AH7" t="n">
        <v>329065.3827904204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260.0970824195359</v>
      </c>
      <c r="AB8" t="n">
        <v>355.8763028398446</v>
      </c>
      <c r="AC8" t="n">
        <v>321.9119679723372</v>
      </c>
      <c r="AD8" t="n">
        <v>260097.0824195359</v>
      </c>
      <c r="AE8" t="n">
        <v>355876.3028398447</v>
      </c>
      <c r="AF8" t="n">
        <v>1.818929014920639e-06</v>
      </c>
      <c r="AG8" t="n">
        <v>0.4373611111111111</v>
      </c>
      <c r="AH8" t="n">
        <v>321911.9679723372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260.7736332890179</v>
      </c>
      <c r="AB9" t="n">
        <v>356.8019895867878</v>
      </c>
      <c r="AC9" t="n">
        <v>322.7493084753615</v>
      </c>
      <c r="AD9" t="n">
        <v>260773.6332890179</v>
      </c>
      <c r="AE9" t="n">
        <v>356801.9895867878</v>
      </c>
      <c r="AF9" t="n">
        <v>1.82156348389691e-06</v>
      </c>
      <c r="AG9" t="n">
        <v>0.4366666666666667</v>
      </c>
      <c r="AH9" t="n">
        <v>322749.3084753615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379.3480599205955</v>
      </c>
      <c r="AB2" t="n">
        <v>519.0407512386201</v>
      </c>
      <c r="AC2" t="n">
        <v>469.5042304186751</v>
      </c>
      <c r="AD2" t="n">
        <v>379348.0599205955</v>
      </c>
      <c r="AE2" t="n">
        <v>519040.7512386202</v>
      </c>
      <c r="AF2" t="n">
        <v>1.50706687547969e-06</v>
      </c>
      <c r="AG2" t="n">
        <v>0.5498611111111111</v>
      </c>
      <c r="AH2" t="n">
        <v>469504.2304186752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283.8084041571241</v>
      </c>
      <c r="AB3" t="n">
        <v>388.3191793109</v>
      </c>
      <c r="AC3" t="n">
        <v>351.2585418468581</v>
      </c>
      <c r="AD3" t="n">
        <v>283808.4041571241</v>
      </c>
      <c r="AE3" t="n">
        <v>388319.1793109</v>
      </c>
      <c r="AF3" t="n">
        <v>1.751065906463458e-06</v>
      </c>
      <c r="AG3" t="n">
        <v>0.4731944444444445</v>
      </c>
      <c r="AH3" t="n">
        <v>351258.541846858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251.723508544656</v>
      </c>
      <c r="AB4" t="n">
        <v>344.4192096480641</v>
      </c>
      <c r="AC4" t="n">
        <v>311.5483236747523</v>
      </c>
      <c r="AD4" t="n">
        <v>251723.508544656</v>
      </c>
      <c r="AE4" t="n">
        <v>344419.209648064</v>
      </c>
      <c r="AF4" t="n">
        <v>1.834765329561312e-06</v>
      </c>
      <c r="AG4" t="n">
        <v>0.4515277777777778</v>
      </c>
      <c r="AH4" t="n">
        <v>311548.3236747523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231.5574852945679</v>
      </c>
      <c r="AB5" t="n">
        <v>316.8271669751508</v>
      </c>
      <c r="AC5" t="n">
        <v>286.5896268288579</v>
      </c>
      <c r="AD5" t="n">
        <v>231557.4852945679</v>
      </c>
      <c r="AE5" t="n">
        <v>316827.1669751508</v>
      </c>
      <c r="AF5" t="n">
        <v>1.878852196039797e-06</v>
      </c>
      <c r="AG5" t="n">
        <v>0.4409722222222222</v>
      </c>
      <c r="AH5" t="n">
        <v>286589.6268288579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228.4972836602416</v>
      </c>
      <c r="AB6" t="n">
        <v>312.6400640924998</v>
      </c>
      <c r="AC6" t="n">
        <v>282.80213516869</v>
      </c>
      <c r="AD6" t="n">
        <v>228497.2836602416</v>
      </c>
      <c r="AE6" t="n">
        <v>312640.0640924998</v>
      </c>
      <c r="AF6" t="n">
        <v>1.885772461955229e-06</v>
      </c>
      <c r="AG6" t="n">
        <v>0.4394444444444445</v>
      </c>
      <c r="AH6" t="n">
        <v>282802.13516869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230.3204258284497</v>
      </c>
      <c r="AB7" t="n">
        <v>315.1345676383968</v>
      </c>
      <c r="AC7" t="n">
        <v>285.0585667972252</v>
      </c>
      <c r="AD7" t="n">
        <v>230320.4258284497</v>
      </c>
      <c r="AE7" t="n">
        <v>315134.5676383968</v>
      </c>
      <c r="AF7" t="n">
        <v>1.885593489560865e-06</v>
      </c>
      <c r="AG7" t="n">
        <v>0.4394444444444445</v>
      </c>
      <c r="AH7" t="n">
        <v>285058.5667972252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294.0835273851028</v>
      </c>
      <c r="AB2" t="n">
        <v>402.3780562178645</v>
      </c>
      <c r="AC2" t="n">
        <v>363.9756592735795</v>
      </c>
      <c r="AD2" t="n">
        <v>294083.5273851028</v>
      </c>
      <c r="AE2" t="n">
        <v>402378.0562178645</v>
      </c>
      <c r="AF2" t="n">
        <v>1.662607256088073e-06</v>
      </c>
      <c r="AG2" t="n">
        <v>0.5155555555555555</v>
      </c>
      <c r="AH2" t="n">
        <v>363975.6592735795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225.9209877668227</v>
      </c>
      <c r="AB3" t="n">
        <v>309.1150623929726</v>
      </c>
      <c r="AC3" t="n">
        <v>279.6135546839938</v>
      </c>
      <c r="AD3" t="n">
        <v>225920.9877668227</v>
      </c>
      <c r="AE3" t="n">
        <v>309115.0623929726</v>
      </c>
      <c r="AF3" t="n">
        <v>1.874591069779566e-06</v>
      </c>
      <c r="AG3" t="n">
        <v>0.4572222222222223</v>
      </c>
      <c r="AH3" t="n">
        <v>279613.5546839937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204.0897375091378</v>
      </c>
      <c r="AB4" t="n">
        <v>279.2445826636358</v>
      </c>
      <c r="AC4" t="n">
        <v>252.5938716165336</v>
      </c>
      <c r="AD4" t="n">
        <v>204089.7375091378</v>
      </c>
      <c r="AE4" t="n">
        <v>279244.5826636358</v>
      </c>
      <c r="AF4" t="n">
        <v>1.932477770578001e-06</v>
      </c>
      <c r="AG4" t="n">
        <v>0.4434722222222222</v>
      </c>
      <c r="AH4" t="n">
        <v>252593.8716165336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204.9343842272266</v>
      </c>
      <c r="AB5" t="n">
        <v>280.4002655665075</v>
      </c>
      <c r="AC5" t="n">
        <v>253.6392577651668</v>
      </c>
      <c r="AD5" t="n">
        <v>204934.3842272265</v>
      </c>
      <c r="AE5" t="n">
        <v>280400.2655665075</v>
      </c>
      <c r="AF5" t="n">
        <v>1.933773741491398e-06</v>
      </c>
      <c r="AG5" t="n">
        <v>0.4431944444444444</v>
      </c>
      <c r="AH5" t="n">
        <v>253639.2577651668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160.6366854194416</v>
      </c>
      <c r="AB2" t="n">
        <v>219.7901997811811</v>
      </c>
      <c r="AC2" t="n">
        <v>198.8137315916111</v>
      </c>
      <c r="AD2" t="n">
        <v>160636.6854194416</v>
      </c>
      <c r="AE2" t="n">
        <v>219790.1997811811</v>
      </c>
      <c r="AF2" t="n">
        <v>1.971272452744902e-06</v>
      </c>
      <c r="AG2" t="n">
        <v>0.4666666666666667</v>
      </c>
      <c r="AH2" t="n">
        <v>198813.7315916111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159.5863863994804</v>
      </c>
      <c r="AB3" t="n">
        <v>218.3531343261484</v>
      </c>
      <c r="AC3" t="n">
        <v>197.5138176466722</v>
      </c>
      <c r="AD3" t="n">
        <v>159586.3863994804</v>
      </c>
      <c r="AE3" t="n">
        <v>218353.1343261484</v>
      </c>
      <c r="AF3" t="n">
        <v>1.984122385738837e-06</v>
      </c>
      <c r="AG3" t="n">
        <v>0.4636111111111111</v>
      </c>
      <c r="AH3" t="n">
        <v>197513.8176466722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668.825996504019</v>
      </c>
      <c r="AB2" t="n">
        <v>915.1172349372995</v>
      </c>
      <c r="AC2" t="n">
        <v>827.779730409989</v>
      </c>
      <c r="AD2" t="n">
        <v>668825.996504019</v>
      </c>
      <c r="AE2" t="n">
        <v>915117.2349372995</v>
      </c>
      <c r="AF2" t="n">
        <v>1.158048243866364e-06</v>
      </c>
      <c r="AG2" t="n">
        <v>0.6643055555555555</v>
      </c>
      <c r="AH2" t="n">
        <v>827779.730409989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445.7197049247304</v>
      </c>
      <c r="AB3" t="n">
        <v>609.8533640435994</v>
      </c>
      <c r="AC3" t="n">
        <v>551.6498149138499</v>
      </c>
      <c r="AD3" t="n">
        <v>445719.7049247304</v>
      </c>
      <c r="AE3" t="n">
        <v>609853.3640435995</v>
      </c>
      <c r="AF3" t="n">
        <v>1.472902650167733e-06</v>
      </c>
      <c r="AG3" t="n">
        <v>0.5223611111111111</v>
      </c>
      <c r="AH3" t="n">
        <v>551649.8149138499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387.9646361003146</v>
      </c>
      <c r="AB4" t="n">
        <v>530.8303309042243</v>
      </c>
      <c r="AC4" t="n">
        <v>480.1686291477729</v>
      </c>
      <c r="AD4" t="n">
        <v>387964.6361003146</v>
      </c>
      <c r="AE4" t="n">
        <v>530830.3309042243</v>
      </c>
      <c r="AF4" t="n">
        <v>1.591720859442264e-06</v>
      </c>
      <c r="AG4" t="n">
        <v>0.4833333333333333</v>
      </c>
      <c r="AH4" t="n">
        <v>480168.629147773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360.3819223156495</v>
      </c>
      <c r="AB5" t="n">
        <v>493.0904450405951</v>
      </c>
      <c r="AC5" t="n">
        <v>446.0305850227062</v>
      </c>
      <c r="AD5" t="n">
        <v>360381.9223156496</v>
      </c>
      <c r="AE5" t="n">
        <v>493090.4450405951</v>
      </c>
      <c r="AF5" t="n">
        <v>1.650880695109024e-06</v>
      </c>
      <c r="AG5" t="n">
        <v>0.4659722222222222</v>
      </c>
      <c r="AH5" t="n">
        <v>446030.5850227062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341.32588222967</v>
      </c>
      <c r="AB6" t="n">
        <v>467.0171303018026</v>
      </c>
      <c r="AC6" t="n">
        <v>422.4456708484569</v>
      </c>
      <c r="AD6" t="n">
        <v>341325.88222967</v>
      </c>
      <c r="AE6" t="n">
        <v>467017.1303018026</v>
      </c>
      <c r="AF6" t="n">
        <v>1.69015440623986e-06</v>
      </c>
      <c r="AG6" t="n">
        <v>0.4551388888888889</v>
      </c>
      <c r="AH6" t="n">
        <v>422445.6708484569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328.2745083109709</v>
      </c>
      <c r="AB7" t="n">
        <v>449.159664720258</v>
      </c>
      <c r="AC7" t="n">
        <v>406.2924967189047</v>
      </c>
      <c r="AD7" t="n">
        <v>328274.5083109709</v>
      </c>
      <c r="AE7" t="n">
        <v>449159.664720258</v>
      </c>
      <c r="AF7" t="n">
        <v>1.713751868781095e-06</v>
      </c>
      <c r="AG7" t="n">
        <v>0.4488888888888889</v>
      </c>
      <c r="AH7" t="n">
        <v>406292.4967189046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315.5279521069121</v>
      </c>
      <c r="AB8" t="n">
        <v>431.7192641834929</v>
      </c>
      <c r="AC8" t="n">
        <v>390.5165835316125</v>
      </c>
      <c r="AD8" t="n">
        <v>315527.9521069121</v>
      </c>
      <c r="AE8" t="n">
        <v>431719.2641834929</v>
      </c>
      <c r="AF8" t="n">
        <v>1.731533055343857e-06</v>
      </c>
      <c r="AG8" t="n">
        <v>0.4443055555555555</v>
      </c>
      <c r="AH8" t="n">
        <v>390516.5835316125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303.6535431503656</v>
      </c>
      <c r="AB9" t="n">
        <v>415.4721739871953</v>
      </c>
      <c r="AC9" t="n">
        <v>375.8200928207152</v>
      </c>
      <c r="AD9" t="n">
        <v>303653.5431503656</v>
      </c>
      <c r="AE9" t="n">
        <v>415472.1739871954</v>
      </c>
      <c r="AF9" t="n">
        <v>1.748261772920038e-06</v>
      </c>
      <c r="AG9" t="n">
        <v>0.44</v>
      </c>
      <c r="AH9" t="n">
        <v>375820.0928207152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294.7044035240957</v>
      </c>
      <c r="AB10" t="n">
        <v>403.2275663423565</v>
      </c>
      <c r="AC10" t="n">
        <v>364.7440933440851</v>
      </c>
      <c r="AD10" t="n">
        <v>294704.4035240957</v>
      </c>
      <c r="AE10" t="n">
        <v>403227.5663423565</v>
      </c>
      <c r="AF10" t="n">
        <v>1.758177138635722e-06</v>
      </c>
      <c r="AG10" t="n">
        <v>0.4376388888888889</v>
      </c>
      <c r="AH10" t="n">
        <v>364744.093344085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290.4999587752905</v>
      </c>
      <c r="AB11" t="n">
        <v>397.4748595500301</v>
      </c>
      <c r="AC11" t="n">
        <v>359.5404168140435</v>
      </c>
      <c r="AD11" t="n">
        <v>290499.9587752905</v>
      </c>
      <c r="AE11" t="n">
        <v>397474.8595500301</v>
      </c>
      <c r="AF11" t="n">
        <v>1.759340393831416e-06</v>
      </c>
      <c r="AG11" t="n">
        <v>0.4373611111111111</v>
      </c>
      <c r="AH11" t="n">
        <v>359540.4168140435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290.7962270690118</v>
      </c>
      <c r="AB12" t="n">
        <v>397.8802268999342</v>
      </c>
      <c r="AC12" t="n">
        <v>359.9070964730094</v>
      </c>
      <c r="AD12" t="n">
        <v>290796.2270690118</v>
      </c>
      <c r="AE12" t="n">
        <v>397880.2268999342</v>
      </c>
      <c r="AF12" t="n">
        <v>1.763993414614195e-06</v>
      </c>
      <c r="AG12" t="n">
        <v>0.4361111111111111</v>
      </c>
      <c r="AH12" t="n">
        <v>359907.0964730094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292.3091335936355</v>
      </c>
      <c r="AB13" t="n">
        <v>399.9502523516496</v>
      </c>
      <c r="AC13" t="n">
        <v>361.779561600912</v>
      </c>
      <c r="AD13" t="n">
        <v>292309.1335936355</v>
      </c>
      <c r="AE13" t="n">
        <v>399950.2523516496</v>
      </c>
      <c r="AF13" t="n">
        <v>1.763938021509638e-06</v>
      </c>
      <c r="AG13" t="n">
        <v>0.4361111111111111</v>
      </c>
      <c r="AH13" t="n">
        <v>361779.561600912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920.1078004288554</v>
      </c>
      <c r="AB2" t="n">
        <v>1258.932084838055</v>
      </c>
      <c r="AC2" t="n">
        <v>1138.781373583389</v>
      </c>
      <c r="AD2" t="n">
        <v>920107.8004288553</v>
      </c>
      <c r="AE2" t="n">
        <v>1258932.084838055</v>
      </c>
      <c r="AF2" t="n">
        <v>9.792830297040642e-07</v>
      </c>
      <c r="AG2" t="n">
        <v>0.7570833333333333</v>
      </c>
      <c r="AH2" t="n">
        <v>1138781.373583389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559.9088417223586</v>
      </c>
      <c r="AB3" t="n">
        <v>766.0919786792889</v>
      </c>
      <c r="AC3" t="n">
        <v>692.977235450982</v>
      </c>
      <c r="AD3" t="n">
        <v>559908.8417223586</v>
      </c>
      <c r="AE3" t="n">
        <v>766091.9786792889</v>
      </c>
      <c r="AF3" t="n">
        <v>1.326990958162163e-06</v>
      </c>
      <c r="AG3" t="n">
        <v>0.55875</v>
      </c>
      <c r="AH3" t="n">
        <v>692977.235450982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476.2808539661025</v>
      </c>
      <c r="AB4" t="n">
        <v>651.6684764247448</v>
      </c>
      <c r="AC4" t="n">
        <v>589.4741516572174</v>
      </c>
      <c r="AD4" t="n">
        <v>476280.8539661025</v>
      </c>
      <c r="AE4" t="n">
        <v>651668.4764247448</v>
      </c>
      <c r="AF4" t="n">
        <v>1.462999524590047e-06</v>
      </c>
      <c r="AG4" t="n">
        <v>0.5068055555555556</v>
      </c>
      <c r="AH4" t="n">
        <v>589474.1516572174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438.8083778927578</v>
      </c>
      <c r="AB5" t="n">
        <v>600.396981492225</v>
      </c>
      <c r="AC5" t="n">
        <v>543.0959362410622</v>
      </c>
      <c r="AD5" t="n">
        <v>438808.3778927578</v>
      </c>
      <c r="AE5" t="n">
        <v>600396.981492225</v>
      </c>
      <c r="AF5" t="n">
        <v>1.533352464367107e-06</v>
      </c>
      <c r="AG5" t="n">
        <v>0.4834722222222222</v>
      </c>
      <c r="AH5" t="n">
        <v>543095.9362410622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415.8798283546461</v>
      </c>
      <c r="AB6" t="n">
        <v>569.0251284779657</v>
      </c>
      <c r="AC6" t="n">
        <v>514.7181688478116</v>
      </c>
      <c r="AD6" t="n">
        <v>415879.8283546461</v>
      </c>
      <c r="AE6" t="n">
        <v>569025.1284779657</v>
      </c>
      <c r="AF6" t="n">
        <v>1.57765666771685e-06</v>
      </c>
      <c r="AG6" t="n">
        <v>0.4698611111111111</v>
      </c>
      <c r="AH6" t="n">
        <v>514718.1688478116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400.6660738937267</v>
      </c>
      <c r="AB7" t="n">
        <v>548.2089984410587</v>
      </c>
      <c r="AC7" t="n">
        <v>495.888701046005</v>
      </c>
      <c r="AD7" t="n">
        <v>400666.0738937267</v>
      </c>
      <c r="AE7" t="n">
        <v>548208.9984410587</v>
      </c>
      <c r="AF7" t="n">
        <v>1.604719596750969e-06</v>
      </c>
      <c r="AG7" t="n">
        <v>0.4619444444444444</v>
      </c>
      <c r="AH7" t="n">
        <v>495888.701046005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389.3961548423479</v>
      </c>
      <c r="AB8" t="n">
        <v>532.7889980012239</v>
      </c>
      <c r="AC8" t="n">
        <v>481.9403638060415</v>
      </c>
      <c r="AD8" t="n">
        <v>389396.1548423479</v>
      </c>
      <c r="AE8" t="n">
        <v>532788.9980012239</v>
      </c>
      <c r="AF8" t="n">
        <v>1.625857505819039e-06</v>
      </c>
      <c r="AG8" t="n">
        <v>0.4559722222222222</v>
      </c>
      <c r="AH8" t="n">
        <v>481940.3638060415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377.1167354117815</v>
      </c>
      <c r="AB9" t="n">
        <v>515.987754606571</v>
      </c>
      <c r="AC9" t="n">
        <v>466.7426075002809</v>
      </c>
      <c r="AD9" t="n">
        <v>377116.7354117815</v>
      </c>
      <c r="AE9" t="n">
        <v>515987.754606571</v>
      </c>
      <c r="AF9" t="n">
        <v>1.642725130226893e-06</v>
      </c>
      <c r="AG9" t="n">
        <v>0.45125</v>
      </c>
      <c r="AH9" t="n">
        <v>466742.607500281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368.6344569974917</v>
      </c>
      <c r="AB10" t="n">
        <v>504.3819270684266</v>
      </c>
      <c r="AC10" t="n">
        <v>456.2444238534959</v>
      </c>
      <c r="AD10" t="n">
        <v>368634.4569974917</v>
      </c>
      <c r="AE10" t="n">
        <v>504381.9270684266</v>
      </c>
      <c r="AF10" t="n">
        <v>1.656123148348321e-06</v>
      </c>
      <c r="AG10" t="n">
        <v>0.4476388888888889</v>
      </c>
      <c r="AH10" t="n">
        <v>456244.4238534959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360.560176176755</v>
      </c>
      <c r="AB11" t="n">
        <v>493.3343398373651</v>
      </c>
      <c r="AC11" t="n">
        <v>446.2512028423809</v>
      </c>
      <c r="AD11" t="n">
        <v>360560.176176755</v>
      </c>
      <c r="AE11" t="n">
        <v>493334.3398373651</v>
      </c>
      <c r="AF11" t="n">
        <v>1.66519750325128e-06</v>
      </c>
      <c r="AG11" t="n">
        <v>0.4452777777777778</v>
      </c>
      <c r="AH11" t="n">
        <v>446251.2028423809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350.8011393216731</v>
      </c>
      <c r="AB12" t="n">
        <v>479.9815950739218</v>
      </c>
      <c r="AC12" t="n">
        <v>434.1728252984657</v>
      </c>
      <c r="AD12" t="n">
        <v>350801.1393216731</v>
      </c>
      <c r="AE12" t="n">
        <v>479981.5950739218</v>
      </c>
      <c r="AF12" t="n">
        <v>1.676513757600853e-06</v>
      </c>
      <c r="AG12" t="n">
        <v>0.4422222222222222</v>
      </c>
      <c r="AH12" t="n">
        <v>434172.8252984657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344.3161428043044</v>
      </c>
      <c r="AB13" t="n">
        <v>471.1085367410034</v>
      </c>
      <c r="AC13" t="n">
        <v>426.1465991994254</v>
      </c>
      <c r="AD13" t="n">
        <v>344316.1428043044</v>
      </c>
      <c r="AE13" t="n">
        <v>471108.5367410034</v>
      </c>
      <c r="AF13" t="n">
        <v>1.682812427474672e-06</v>
      </c>
      <c r="AG13" t="n">
        <v>0.4405555555555555</v>
      </c>
      <c r="AH13" t="n">
        <v>426146.5991994254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337.123577843342</v>
      </c>
      <c r="AB14" t="n">
        <v>461.2673520478434</v>
      </c>
      <c r="AC14" t="n">
        <v>417.244643361191</v>
      </c>
      <c r="AD14" t="n">
        <v>337123.577843342</v>
      </c>
      <c r="AE14" t="n">
        <v>461267.3520478434</v>
      </c>
      <c r="AF14" t="n">
        <v>1.689538125814512e-06</v>
      </c>
      <c r="AG14" t="n">
        <v>0.43875</v>
      </c>
      <c r="AH14" t="n">
        <v>417244.643361191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331.5143721915765</v>
      </c>
      <c r="AB15" t="n">
        <v>453.5925894144093</v>
      </c>
      <c r="AC15" t="n">
        <v>410.302349301895</v>
      </c>
      <c r="AD15" t="n">
        <v>331514.3721915765</v>
      </c>
      <c r="AE15" t="n">
        <v>453592.5894144093</v>
      </c>
      <c r="AF15" t="n">
        <v>1.692367189401905e-06</v>
      </c>
      <c r="AG15" t="n">
        <v>0.4380555555555555</v>
      </c>
      <c r="AH15" t="n">
        <v>410302.349301895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329.717802492649</v>
      </c>
      <c r="AB16" t="n">
        <v>451.1344434932756</v>
      </c>
      <c r="AC16" t="n">
        <v>408.0788053774447</v>
      </c>
      <c r="AD16" t="n">
        <v>329717.802492649</v>
      </c>
      <c r="AE16" t="n">
        <v>451134.4434932756</v>
      </c>
      <c r="AF16" t="n">
        <v>1.695836795688331e-06</v>
      </c>
      <c r="AG16" t="n">
        <v>0.4372222222222222</v>
      </c>
      <c r="AH16" t="n">
        <v>408078.8053774447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332.1954872335713</v>
      </c>
      <c r="AB17" t="n">
        <v>454.5245210635416</v>
      </c>
      <c r="AC17" t="n">
        <v>411.1453387024083</v>
      </c>
      <c r="AD17" t="n">
        <v>332195.4872335712</v>
      </c>
      <c r="AE17" t="n">
        <v>454524.5210635415</v>
      </c>
      <c r="AF17" t="n">
        <v>1.695303010105804e-06</v>
      </c>
      <c r="AG17" t="n">
        <v>0.4373611111111111</v>
      </c>
      <c r="AH17" t="n">
        <v>411145.3387024082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134.616540112766</v>
      </c>
      <c r="AB2" t="n">
        <v>184.1882890448112</v>
      </c>
      <c r="AC2" t="n">
        <v>166.6096172483135</v>
      </c>
      <c r="AD2" t="n">
        <v>134616.5401127661</v>
      </c>
      <c r="AE2" t="n">
        <v>184188.2890448112</v>
      </c>
      <c r="AF2" t="n">
        <v>1.954355599980928e-06</v>
      </c>
      <c r="AG2" t="n">
        <v>0.4873611111111111</v>
      </c>
      <c r="AH2" t="n">
        <v>166609.6172483135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422.5846430973668</v>
      </c>
      <c r="AB2" t="n">
        <v>578.1989518045062</v>
      </c>
      <c r="AC2" t="n">
        <v>523.0164553516091</v>
      </c>
      <c r="AD2" t="n">
        <v>422584.6430973668</v>
      </c>
      <c r="AE2" t="n">
        <v>578198.9518045062</v>
      </c>
      <c r="AF2" t="n">
        <v>1.439833444643223e-06</v>
      </c>
      <c r="AG2" t="n">
        <v>0.5670833333333333</v>
      </c>
      <c r="AH2" t="n">
        <v>523016.4553516092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310.5447045776192</v>
      </c>
      <c r="AB3" t="n">
        <v>424.9009650685495</v>
      </c>
      <c r="AC3" t="n">
        <v>384.3490133146562</v>
      </c>
      <c r="AD3" t="n">
        <v>310544.7045776192</v>
      </c>
      <c r="AE3" t="n">
        <v>424900.9650685494</v>
      </c>
      <c r="AF3" t="n">
        <v>1.699617210439336e-06</v>
      </c>
      <c r="AG3" t="n">
        <v>0.4804166666666667</v>
      </c>
      <c r="AH3" t="n">
        <v>384349.0133146562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276.51208613196</v>
      </c>
      <c r="AB4" t="n">
        <v>378.336035098037</v>
      </c>
      <c r="AC4" t="n">
        <v>342.2281749062399</v>
      </c>
      <c r="AD4" t="n">
        <v>276512.08613196</v>
      </c>
      <c r="AE4" t="n">
        <v>378336.035098037</v>
      </c>
      <c r="AF4" t="n">
        <v>1.788974830717701e-06</v>
      </c>
      <c r="AG4" t="n">
        <v>0.4563888888888889</v>
      </c>
      <c r="AH4" t="n">
        <v>342228.1749062399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253.2388642704476</v>
      </c>
      <c r="AB5" t="n">
        <v>346.4925862048674</v>
      </c>
      <c r="AC5" t="n">
        <v>313.4238200829773</v>
      </c>
      <c r="AD5" t="n">
        <v>253238.8642704476</v>
      </c>
      <c r="AE5" t="n">
        <v>346492.5862048674</v>
      </c>
      <c r="AF5" t="n">
        <v>1.838003946054645e-06</v>
      </c>
      <c r="AG5" t="n">
        <v>0.4441666666666667</v>
      </c>
      <c r="AH5" t="n">
        <v>313423.8200829773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240.193310547606</v>
      </c>
      <c r="AB6" t="n">
        <v>328.6430840720732</v>
      </c>
      <c r="AC6" t="n">
        <v>297.2778493817976</v>
      </c>
      <c r="AD6" t="n">
        <v>240193.3105476061</v>
      </c>
      <c r="AE6" t="n">
        <v>328643.0840720732</v>
      </c>
      <c r="AF6" t="n">
        <v>1.860696078572704e-06</v>
      </c>
      <c r="AG6" t="n">
        <v>0.43875</v>
      </c>
      <c r="AH6" t="n">
        <v>297277.8493817977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240.7226262553785</v>
      </c>
      <c r="AB7" t="n">
        <v>329.3673171752081</v>
      </c>
      <c r="AC7" t="n">
        <v>297.932962694037</v>
      </c>
      <c r="AD7" t="n">
        <v>240722.6262553785</v>
      </c>
      <c r="AE7" t="n">
        <v>329367.3171752081</v>
      </c>
      <c r="AF7" t="n">
        <v>1.861813048826183e-06</v>
      </c>
      <c r="AG7" t="n">
        <v>0.4386111111111111</v>
      </c>
      <c r="AH7" t="n">
        <v>297932.962694037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563.7760659689416</v>
      </c>
      <c r="AB2" t="n">
        <v>771.3832855033562</v>
      </c>
      <c r="AC2" t="n">
        <v>697.7635473781561</v>
      </c>
      <c r="AD2" t="n">
        <v>563776.0659689415</v>
      </c>
      <c r="AE2" t="n">
        <v>771383.2855033563</v>
      </c>
      <c r="AF2" t="n">
        <v>1.260542043579107e-06</v>
      </c>
      <c r="AG2" t="n">
        <v>0.6236111111111111</v>
      </c>
      <c r="AH2" t="n">
        <v>697763.5473781561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391.1733674266216</v>
      </c>
      <c r="AB3" t="n">
        <v>535.2206586641129</v>
      </c>
      <c r="AC3" t="n">
        <v>484.1399501881215</v>
      </c>
      <c r="AD3" t="n">
        <v>391173.3674266216</v>
      </c>
      <c r="AE3" t="n">
        <v>535220.6586641129</v>
      </c>
      <c r="AF3" t="n">
        <v>1.556674052559659e-06</v>
      </c>
      <c r="AG3" t="n">
        <v>0.505</v>
      </c>
      <c r="AH3" t="n">
        <v>484139.9501881215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344.2145297056542</v>
      </c>
      <c r="AB4" t="n">
        <v>470.9695052165767</v>
      </c>
      <c r="AC4" t="n">
        <v>426.020836648558</v>
      </c>
      <c r="AD4" t="n">
        <v>344214.5297056542</v>
      </c>
      <c r="AE4" t="n">
        <v>470969.5052165767</v>
      </c>
      <c r="AF4" t="n">
        <v>1.664553947268553e-06</v>
      </c>
      <c r="AG4" t="n">
        <v>0.4722222222222222</v>
      </c>
      <c r="AH4" t="n">
        <v>426020.836648558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319.7140051556728</v>
      </c>
      <c r="AB5" t="n">
        <v>437.446806640434</v>
      </c>
      <c r="AC5" t="n">
        <v>395.6974973751194</v>
      </c>
      <c r="AD5" t="n">
        <v>319714.0051556728</v>
      </c>
      <c r="AE5" t="n">
        <v>437446.806640434</v>
      </c>
      <c r="AF5" t="n">
        <v>1.719229696633082e-06</v>
      </c>
      <c r="AG5" t="n">
        <v>0.4572222222222223</v>
      </c>
      <c r="AH5" t="n">
        <v>395697.4973751194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301.7809714239669</v>
      </c>
      <c r="AB6" t="n">
        <v>412.9100387391024</v>
      </c>
      <c r="AC6" t="n">
        <v>373.5024841647208</v>
      </c>
      <c r="AD6" t="n">
        <v>301780.9714239669</v>
      </c>
      <c r="AE6" t="n">
        <v>412910.0387391024</v>
      </c>
      <c r="AF6" t="n">
        <v>1.754208592189271e-06</v>
      </c>
      <c r="AG6" t="n">
        <v>0.4481944444444445</v>
      </c>
      <c r="AH6" t="n">
        <v>373502.4841647208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286.9945644935065</v>
      </c>
      <c r="AB7" t="n">
        <v>392.678624446612</v>
      </c>
      <c r="AC7" t="n">
        <v>355.2019276573373</v>
      </c>
      <c r="AD7" t="n">
        <v>286994.5644935064</v>
      </c>
      <c r="AE7" t="n">
        <v>392678.624446612</v>
      </c>
      <c r="AF7" t="n">
        <v>1.778490058521965e-06</v>
      </c>
      <c r="AG7" t="n">
        <v>0.4419444444444445</v>
      </c>
      <c r="AH7" t="n">
        <v>355201.9276573373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277.2478555425515</v>
      </c>
      <c r="AB8" t="n">
        <v>379.3427472654638</v>
      </c>
      <c r="AC8" t="n">
        <v>343.1388078773367</v>
      </c>
      <c r="AD8" t="n">
        <v>277247.8555425514</v>
      </c>
      <c r="AE8" t="n">
        <v>379342.7472654638</v>
      </c>
      <c r="AF8" t="n">
        <v>1.79326269887822e-06</v>
      </c>
      <c r="AG8" t="n">
        <v>0.4383333333333333</v>
      </c>
      <c r="AH8" t="n">
        <v>343138.8078773367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271.5751006227721</v>
      </c>
      <c r="AB9" t="n">
        <v>371.5810337199373</v>
      </c>
      <c r="AC9" t="n">
        <v>336.1178613789621</v>
      </c>
      <c r="AD9" t="n">
        <v>271575.1006227721</v>
      </c>
      <c r="AE9" t="n">
        <v>371581.0337199373</v>
      </c>
      <c r="AF9" t="n">
        <v>1.798073712021062e-06</v>
      </c>
      <c r="AG9" t="n">
        <v>0.4372222222222222</v>
      </c>
      <c r="AH9" t="n">
        <v>336117.8613789621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271.1854233356127</v>
      </c>
      <c r="AB10" t="n">
        <v>371.0478600642974</v>
      </c>
      <c r="AC10" t="n">
        <v>335.6355730687024</v>
      </c>
      <c r="AD10" t="n">
        <v>271185.4233356127</v>
      </c>
      <c r="AE10" t="n">
        <v>371047.8600642974</v>
      </c>
      <c r="AF10" t="n">
        <v>1.80107352021601e-06</v>
      </c>
      <c r="AG10" t="n">
        <v>0.4365277777777778</v>
      </c>
      <c r="AH10" t="n">
        <v>335635.5730687024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