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1592.193785284484</v>
      </c>
      <c r="AB2" t="n">
        <v>2178.509779658561</v>
      </c>
      <c r="AC2" t="n">
        <v>1970.595863845627</v>
      </c>
      <c r="AD2" t="n">
        <v>1592193.785284484</v>
      </c>
      <c r="AE2" t="n">
        <v>2178509.779658561</v>
      </c>
      <c r="AF2" t="n">
        <v>7.412971299259077e-07</v>
      </c>
      <c r="AG2" t="n">
        <v>0.9840277777777777</v>
      </c>
      <c r="AH2" t="n">
        <v>1970595.863845627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919.5532192600187</v>
      </c>
      <c r="AB3" t="n">
        <v>1258.173282416459</v>
      </c>
      <c r="AC3" t="n">
        <v>1138.094990199924</v>
      </c>
      <c r="AD3" t="n">
        <v>919553.2192600188</v>
      </c>
      <c r="AE3" t="n">
        <v>1258173.282416458</v>
      </c>
      <c r="AF3" t="n">
        <v>1.042227526984034e-06</v>
      </c>
      <c r="AG3" t="n">
        <v>0.6998611111111112</v>
      </c>
      <c r="AH3" t="n">
        <v>1138094.990199924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777.5333597733813</v>
      </c>
      <c r="AB4" t="n">
        <v>1063.855445192836</v>
      </c>
      <c r="AC4" t="n">
        <v>962.3225746341261</v>
      </c>
      <c r="AD4" t="n">
        <v>777533.3597733814</v>
      </c>
      <c r="AE4" t="n">
        <v>1063855.445192836</v>
      </c>
      <c r="AF4" t="n">
        <v>1.158345695901227e-06</v>
      </c>
      <c r="AG4" t="n">
        <v>0.6297222222222223</v>
      </c>
      <c r="AH4" t="n">
        <v>962322.5746341262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713.7430944184957</v>
      </c>
      <c r="AB5" t="n">
        <v>976.5747899063922</v>
      </c>
      <c r="AC5" t="n">
        <v>883.3718625890514</v>
      </c>
      <c r="AD5" t="n">
        <v>713743.0944184958</v>
      </c>
      <c r="AE5" t="n">
        <v>976574.7899063922</v>
      </c>
      <c r="AF5" t="n">
        <v>1.220842584644538e-06</v>
      </c>
      <c r="AG5" t="n">
        <v>0.5975</v>
      </c>
      <c r="AH5" t="n">
        <v>883371.8625890514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675.1986024599239</v>
      </c>
      <c r="AB6" t="n">
        <v>923.8365155457018</v>
      </c>
      <c r="AC6" t="n">
        <v>835.6668551147125</v>
      </c>
      <c r="AD6" t="n">
        <v>675198.6024599239</v>
      </c>
      <c r="AE6" t="n">
        <v>923836.5155457018</v>
      </c>
      <c r="AF6" t="n">
        <v>1.260914119191719e-06</v>
      </c>
      <c r="AG6" t="n">
        <v>0.5784722222222222</v>
      </c>
      <c r="AH6" t="n">
        <v>835666.8551147125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649.3283764666741</v>
      </c>
      <c r="AB7" t="n">
        <v>888.4397310279163</v>
      </c>
      <c r="AC7" t="n">
        <v>803.6482900316053</v>
      </c>
      <c r="AD7" t="n">
        <v>649328.376466674</v>
      </c>
      <c r="AE7" t="n">
        <v>888439.7310279163</v>
      </c>
      <c r="AF7" t="n">
        <v>1.288591312778043e-06</v>
      </c>
      <c r="AG7" t="n">
        <v>0.5661111111111111</v>
      </c>
      <c r="AH7" t="n">
        <v>803648.2900316053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634.9871770833923</v>
      </c>
      <c r="AB8" t="n">
        <v>868.8174693426464</v>
      </c>
      <c r="AC8" t="n">
        <v>785.8987494615603</v>
      </c>
      <c r="AD8" t="n">
        <v>634987.1770833924</v>
      </c>
      <c r="AE8" t="n">
        <v>868817.4693426464</v>
      </c>
      <c r="AF8" t="n">
        <v>1.304031720585214e-06</v>
      </c>
      <c r="AG8" t="n">
        <v>0.5593055555555556</v>
      </c>
      <c r="AH8" t="n">
        <v>785898.7494615603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618.1121933310563</v>
      </c>
      <c r="AB9" t="n">
        <v>845.7283721009593</v>
      </c>
      <c r="AC9" t="n">
        <v>765.0132432548683</v>
      </c>
      <c r="AD9" t="n">
        <v>618112.1933310564</v>
      </c>
      <c r="AE9" t="n">
        <v>845728.3721009593</v>
      </c>
      <c r="AF9" t="n">
        <v>1.319682201967992e-06</v>
      </c>
      <c r="AG9" t="n">
        <v>0.5527777777777777</v>
      </c>
      <c r="AH9" t="n">
        <v>765013.2432548683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605.7394484413213</v>
      </c>
      <c r="AB10" t="n">
        <v>828.7994366958433</v>
      </c>
      <c r="AC10" t="n">
        <v>749.6999816849063</v>
      </c>
      <c r="AD10" t="n">
        <v>605739.4484413213</v>
      </c>
      <c r="AE10" t="n">
        <v>828799.4366958432</v>
      </c>
      <c r="AF10" t="n">
        <v>1.331236248626419e-06</v>
      </c>
      <c r="AG10" t="n">
        <v>0.5479166666666667</v>
      </c>
      <c r="AH10" t="n">
        <v>749699.9816849063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592.6822212237942</v>
      </c>
      <c r="AB11" t="n">
        <v>810.9339623726128</v>
      </c>
      <c r="AC11" t="n">
        <v>733.5395631567344</v>
      </c>
      <c r="AD11" t="n">
        <v>592682.2212237942</v>
      </c>
      <c r="AE11" t="n">
        <v>810933.9623726128</v>
      </c>
      <c r="AF11" t="n">
        <v>1.343367997617768e-06</v>
      </c>
      <c r="AG11" t="n">
        <v>0.5429166666666667</v>
      </c>
      <c r="AH11" t="n">
        <v>733539.5631567345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583.3080239695182</v>
      </c>
      <c r="AB12" t="n">
        <v>798.1077721289174</v>
      </c>
      <c r="AC12" t="n">
        <v>721.9374865082264</v>
      </c>
      <c r="AD12" t="n">
        <v>583308.0239695183</v>
      </c>
      <c r="AE12" t="n">
        <v>798107.7721289174</v>
      </c>
      <c r="AF12" t="n">
        <v>1.350563017582334e-06</v>
      </c>
      <c r="AG12" t="n">
        <v>0.5401388888888889</v>
      </c>
      <c r="AH12" t="n">
        <v>721937.4865082264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574.0415358165408</v>
      </c>
      <c r="AB13" t="n">
        <v>785.4289542294086</v>
      </c>
      <c r="AC13" t="n">
        <v>710.4687171942139</v>
      </c>
      <c r="AD13" t="n">
        <v>574041.5358165408</v>
      </c>
      <c r="AE13" t="n">
        <v>785428.9542294086</v>
      </c>
      <c r="AF13" t="n">
        <v>1.358335739879821e-06</v>
      </c>
      <c r="AG13" t="n">
        <v>0.5369444444444444</v>
      </c>
      <c r="AH13" t="n">
        <v>710468.7171942139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568.9606942546584</v>
      </c>
      <c r="AB14" t="n">
        <v>778.4771226535314</v>
      </c>
      <c r="AC14" t="n">
        <v>704.1803586669812</v>
      </c>
      <c r="AD14" t="n">
        <v>568960.6942546584</v>
      </c>
      <c r="AE14" t="n">
        <v>778477.1226535314</v>
      </c>
      <c r="AF14" t="n">
        <v>1.361119214756624e-06</v>
      </c>
      <c r="AG14" t="n">
        <v>0.5358333333333333</v>
      </c>
      <c r="AH14" t="n">
        <v>704180.3586669812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559.2643383386713</v>
      </c>
      <c r="AB15" t="n">
        <v>765.2101407162456</v>
      </c>
      <c r="AC15" t="n">
        <v>692.1795588654639</v>
      </c>
      <c r="AD15" t="n">
        <v>559264.3383386714</v>
      </c>
      <c r="AE15" t="n">
        <v>765210.1407162456</v>
      </c>
      <c r="AF15" t="n">
        <v>1.366633646116328e-06</v>
      </c>
      <c r="AG15" t="n">
        <v>0.5337499999999999</v>
      </c>
      <c r="AH15" t="n">
        <v>692179.5588654639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551.5553250126972</v>
      </c>
      <c r="AB16" t="n">
        <v>754.6623285859823</v>
      </c>
      <c r="AC16" t="n">
        <v>682.6384151209659</v>
      </c>
      <c r="AD16" t="n">
        <v>551555.3250126971</v>
      </c>
      <c r="AE16" t="n">
        <v>754662.3285859823</v>
      </c>
      <c r="AF16" t="n">
        <v>1.37209555908213e-06</v>
      </c>
      <c r="AG16" t="n">
        <v>0.5316666666666667</v>
      </c>
      <c r="AH16" t="n">
        <v>682638.4151209659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544.0587877213979</v>
      </c>
      <c r="AB17" t="n">
        <v>744.4052355401429</v>
      </c>
      <c r="AC17" t="n">
        <v>673.3602446395009</v>
      </c>
      <c r="AD17" t="n">
        <v>544058.7877213979</v>
      </c>
      <c r="AE17" t="n">
        <v>744405.235540143</v>
      </c>
      <c r="AF17" t="n">
        <v>1.3739862212626e-06</v>
      </c>
      <c r="AG17" t="n">
        <v>0.5308333333333333</v>
      </c>
      <c r="AH17" t="n">
        <v>673360.244639501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535.5242186076034</v>
      </c>
      <c r="AB18" t="n">
        <v>732.7278615600334</v>
      </c>
      <c r="AC18" t="n">
        <v>662.7973428427558</v>
      </c>
      <c r="AD18" t="n">
        <v>535524.2186076035</v>
      </c>
      <c r="AE18" t="n">
        <v>732727.8615600334</v>
      </c>
      <c r="AF18" t="n">
        <v>1.379868281379617e-06</v>
      </c>
      <c r="AG18" t="n">
        <v>0.5286111111111111</v>
      </c>
      <c r="AH18" t="n">
        <v>662797.3428427558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530.8650044667736</v>
      </c>
      <c r="AB19" t="n">
        <v>726.3529192225291</v>
      </c>
      <c r="AC19" t="n">
        <v>657.030816054655</v>
      </c>
      <c r="AD19" t="n">
        <v>530865.0044667736</v>
      </c>
      <c r="AE19" t="n">
        <v>726352.919222529</v>
      </c>
      <c r="AF19" t="n">
        <v>1.38102368604546e-06</v>
      </c>
      <c r="AG19" t="n">
        <v>0.5281944444444444</v>
      </c>
      <c r="AH19" t="n">
        <v>657030.816054655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524.2135571000084</v>
      </c>
      <c r="AB20" t="n">
        <v>717.2521154941732</v>
      </c>
      <c r="AC20" t="n">
        <v>648.798580261075</v>
      </c>
      <c r="AD20" t="n">
        <v>524213.5571000084</v>
      </c>
      <c r="AE20" t="n">
        <v>717252.1154941731</v>
      </c>
      <c r="AF20" t="n">
        <v>1.383702124134459e-06</v>
      </c>
      <c r="AG20" t="n">
        <v>0.5272222222222223</v>
      </c>
      <c r="AH20" t="n">
        <v>648798.5802610751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516.5084560011345</v>
      </c>
      <c r="AB21" t="n">
        <v>706.7096562456239</v>
      </c>
      <c r="AC21" t="n">
        <v>639.262278526773</v>
      </c>
      <c r="AD21" t="n">
        <v>516508.4560011345</v>
      </c>
      <c r="AE21" t="n">
        <v>706709.6562456239</v>
      </c>
      <c r="AF21" t="n">
        <v>1.386275525435654e-06</v>
      </c>
      <c r="AG21" t="n">
        <v>0.5261111111111112</v>
      </c>
      <c r="AH21" t="n">
        <v>639262.278526773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513.3729470739765</v>
      </c>
      <c r="AB22" t="n">
        <v>702.4195146025955</v>
      </c>
      <c r="AC22" t="n">
        <v>635.3815819809035</v>
      </c>
      <c r="AD22" t="n">
        <v>513372.9470739766</v>
      </c>
      <c r="AE22" t="n">
        <v>702419.5146025956</v>
      </c>
      <c r="AF22" t="n">
        <v>1.385907896678341e-06</v>
      </c>
      <c r="AG22" t="n">
        <v>0.52625</v>
      </c>
      <c r="AH22" t="n">
        <v>635381.5819809035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514.4732129983561</v>
      </c>
      <c r="AB23" t="n">
        <v>703.9249469806382</v>
      </c>
      <c r="AC23" t="n">
        <v>636.7433380056736</v>
      </c>
      <c r="AD23" t="n">
        <v>514473.2129983561</v>
      </c>
      <c r="AE23" t="n">
        <v>703924.9469806382</v>
      </c>
      <c r="AF23" t="n">
        <v>1.385907896678341e-06</v>
      </c>
      <c r="AG23" t="n">
        <v>0.5263888888888889</v>
      </c>
      <c r="AH23" t="n">
        <v>636743.3380056736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1169.143087830821</v>
      </c>
      <c r="AB2" t="n">
        <v>1599.673151722905</v>
      </c>
      <c r="AC2" t="n">
        <v>1447.00259127784</v>
      </c>
      <c r="AD2" t="n">
        <v>1169143.087830821</v>
      </c>
      <c r="AE2" t="n">
        <v>1599673.151722905</v>
      </c>
      <c r="AF2" t="n">
        <v>8.762812105934822e-07</v>
      </c>
      <c r="AG2" t="n">
        <v>0.8611111111111112</v>
      </c>
      <c r="AH2" t="n">
        <v>1447002.59127784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743.0071484819392</v>
      </c>
      <c r="AB3" t="n">
        <v>1016.615159714944</v>
      </c>
      <c r="AC3" t="n">
        <v>919.5908357000869</v>
      </c>
      <c r="AD3" t="n">
        <v>743007.1484819392</v>
      </c>
      <c r="AE3" t="n">
        <v>1016615.159714944</v>
      </c>
      <c r="AF3" t="n">
        <v>1.154013838069078e-06</v>
      </c>
      <c r="AG3" t="n">
        <v>0.6538888888888889</v>
      </c>
      <c r="AH3" t="n">
        <v>919590.8357000869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643.1597381979091</v>
      </c>
      <c r="AB4" t="n">
        <v>879.9995280074783</v>
      </c>
      <c r="AC4" t="n">
        <v>796.0136081415385</v>
      </c>
      <c r="AD4" t="n">
        <v>643159.7381979091</v>
      </c>
      <c r="AE4" t="n">
        <v>879999.5280074782</v>
      </c>
      <c r="AF4" t="n">
        <v>1.258000584741279e-06</v>
      </c>
      <c r="AG4" t="n">
        <v>0.5998611111111111</v>
      </c>
      <c r="AH4" t="n">
        <v>796013.6081415385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596.0675694167606</v>
      </c>
      <c r="AB5" t="n">
        <v>815.5659451212514</v>
      </c>
      <c r="AC5" t="n">
        <v>737.7294759728715</v>
      </c>
      <c r="AD5" t="n">
        <v>596067.5694167607</v>
      </c>
      <c r="AE5" t="n">
        <v>815565.9451212514</v>
      </c>
      <c r="AF5" t="n">
        <v>1.312167139826014e-06</v>
      </c>
      <c r="AG5" t="n">
        <v>0.575</v>
      </c>
      <c r="AH5" t="n">
        <v>737729.4759728714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567.5535502427688</v>
      </c>
      <c r="AB6" t="n">
        <v>776.5518061376514</v>
      </c>
      <c r="AC6" t="n">
        <v>702.4387916571784</v>
      </c>
      <c r="AD6" t="n">
        <v>567553.5502427688</v>
      </c>
      <c r="AE6" t="n">
        <v>776551.8061376514</v>
      </c>
      <c r="AF6" t="n">
        <v>1.345851456929862e-06</v>
      </c>
      <c r="AG6" t="n">
        <v>0.5606944444444444</v>
      </c>
      <c r="AH6" t="n">
        <v>702438.7916571784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553.7567102787659</v>
      </c>
      <c r="AB7" t="n">
        <v>757.6743610252813</v>
      </c>
      <c r="AC7" t="n">
        <v>685.3629834116723</v>
      </c>
      <c r="AD7" t="n">
        <v>553756.7102787659</v>
      </c>
      <c r="AE7" t="n">
        <v>757674.3610252814</v>
      </c>
      <c r="AF7" t="n">
        <v>1.361389706432604e-06</v>
      </c>
      <c r="AG7" t="n">
        <v>0.5543055555555555</v>
      </c>
      <c r="AH7" t="n">
        <v>685362.9834116723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532.8375266915564</v>
      </c>
      <c r="AB8" t="n">
        <v>729.0518111520157</v>
      </c>
      <c r="AC8" t="n">
        <v>659.4721295263101</v>
      </c>
      <c r="AD8" t="n">
        <v>532837.5266915563</v>
      </c>
      <c r="AE8" t="n">
        <v>729051.8111520157</v>
      </c>
      <c r="AF8" t="n">
        <v>1.38388213753098e-06</v>
      </c>
      <c r="AG8" t="n">
        <v>0.5452777777777778</v>
      </c>
      <c r="AH8" t="n">
        <v>659472.1295263101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518.5991308450418</v>
      </c>
      <c r="AB9" t="n">
        <v>709.5702098011226</v>
      </c>
      <c r="AC9" t="n">
        <v>641.849824865747</v>
      </c>
      <c r="AD9" t="n">
        <v>518599.1308450418</v>
      </c>
      <c r="AE9" t="n">
        <v>709570.2098011225</v>
      </c>
      <c r="AF9" t="n">
        <v>1.397627512091099e-06</v>
      </c>
      <c r="AG9" t="n">
        <v>0.5398611111111111</v>
      </c>
      <c r="AH9" t="n">
        <v>641849.824865747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507.4770204774412</v>
      </c>
      <c r="AB10" t="n">
        <v>694.352447723292</v>
      </c>
      <c r="AC10" t="n">
        <v>628.0844246423613</v>
      </c>
      <c r="AD10" t="n">
        <v>507477.0204774412</v>
      </c>
      <c r="AE10" t="n">
        <v>694352.447723292</v>
      </c>
      <c r="AF10" t="n">
        <v>1.406646216347935e-06</v>
      </c>
      <c r="AG10" t="n">
        <v>0.5363888888888888</v>
      </c>
      <c r="AH10" t="n">
        <v>628084.4246423614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494.4612299561963</v>
      </c>
      <c r="AB11" t="n">
        <v>676.5436689159731</v>
      </c>
      <c r="AC11" t="n">
        <v>611.9752906896348</v>
      </c>
      <c r="AD11" t="n">
        <v>494461.2299561963</v>
      </c>
      <c r="AE11" t="n">
        <v>676543.668915973</v>
      </c>
      <c r="AF11" t="n">
        <v>1.415447602429909e-06</v>
      </c>
      <c r="AG11" t="n">
        <v>0.5330555555555556</v>
      </c>
      <c r="AH11" t="n">
        <v>611975.2906896347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486.3068836712257</v>
      </c>
      <c r="AB12" t="n">
        <v>665.3865325845077</v>
      </c>
      <c r="AC12" t="n">
        <v>601.8829757905053</v>
      </c>
      <c r="AD12" t="n">
        <v>486306.8836712257</v>
      </c>
      <c r="AE12" t="n">
        <v>665386.5325845077</v>
      </c>
      <c r="AF12" t="n">
        <v>1.421641170413519e-06</v>
      </c>
      <c r="AG12" t="n">
        <v>0.5308333333333333</v>
      </c>
      <c r="AH12" t="n">
        <v>601882.9757905053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473.3539513552649</v>
      </c>
      <c r="AB13" t="n">
        <v>647.663759146767</v>
      </c>
      <c r="AC13" t="n">
        <v>585.8516389755937</v>
      </c>
      <c r="AD13" t="n">
        <v>473353.9513552649</v>
      </c>
      <c r="AE13" t="n">
        <v>647663.759146767</v>
      </c>
      <c r="AF13" t="n">
        <v>1.429138647446311e-06</v>
      </c>
      <c r="AG13" t="n">
        <v>0.5280555555555556</v>
      </c>
      <c r="AH13" t="n">
        <v>585851.6389755937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462.7710739468239</v>
      </c>
      <c r="AB14" t="n">
        <v>633.1837993929377</v>
      </c>
      <c r="AC14" t="n">
        <v>572.7536262579189</v>
      </c>
      <c r="AD14" t="n">
        <v>462771.0739468239</v>
      </c>
      <c r="AE14" t="n">
        <v>633183.7993929377</v>
      </c>
      <c r="AF14" t="n">
        <v>1.43402830638074e-06</v>
      </c>
      <c r="AG14" t="n">
        <v>0.52625</v>
      </c>
      <c r="AH14" t="n">
        <v>572753.6262579189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455.3658594138149</v>
      </c>
      <c r="AB15" t="n">
        <v>623.0516581738664</v>
      </c>
      <c r="AC15" t="n">
        <v>563.5884823762461</v>
      </c>
      <c r="AD15" t="n">
        <v>455365.8594138148</v>
      </c>
      <c r="AE15" t="n">
        <v>623051.6581738663</v>
      </c>
      <c r="AF15" t="n">
        <v>1.436962101741398e-06</v>
      </c>
      <c r="AG15" t="n">
        <v>0.5251388888888889</v>
      </c>
      <c r="AH15" t="n">
        <v>563588.4823762461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454.8150584486602</v>
      </c>
      <c r="AB16" t="n">
        <v>622.2980279937182</v>
      </c>
      <c r="AC16" t="n">
        <v>562.9067776027648</v>
      </c>
      <c r="AD16" t="n">
        <v>454815.0584486602</v>
      </c>
      <c r="AE16" t="n">
        <v>622298.0279937182</v>
      </c>
      <c r="AF16" t="n">
        <v>1.435603863148501e-06</v>
      </c>
      <c r="AG16" t="n">
        <v>0.5255555555555556</v>
      </c>
      <c r="AH16" t="n">
        <v>562906.7776027648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501.3818384202967</v>
      </c>
      <c r="AB2" t="n">
        <v>686.0127507322525</v>
      </c>
      <c r="AC2" t="n">
        <v>620.5406566273085</v>
      </c>
      <c r="AD2" t="n">
        <v>501381.8384202967</v>
      </c>
      <c r="AE2" t="n">
        <v>686012.7507322525</v>
      </c>
      <c r="AF2" t="n">
        <v>1.301594192323039e-06</v>
      </c>
      <c r="AG2" t="n">
        <v>0.6469444444444444</v>
      </c>
      <c r="AH2" t="n">
        <v>620540.6566273086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384.7923891839395</v>
      </c>
      <c r="AB3" t="n">
        <v>526.489922723583</v>
      </c>
      <c r="AC3" t="n">
        <v>476.242463432091</v>
      </c>
      <c r="AD3" t="n">
        <v>384792.3891839395</v>
      </c>
      <c r="AE3" t="n">
        <v>526489.9227235831</v>
      </c>
      <c r="AF3" t="n">
        <v>1.4896493942134e-06</v>
      </c>
      <c r="AG3" t="n">
        <v>0.5652777777777778</v>
      </c>
      <c r="AH3" t="n">
        <v>476242.463432091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342.5364718219889</v>
      </c>
      <c r="AB4" t="n">
        <v>468.6735123894568</v>
      </c>
      <c r="AC4" t="n">
        <v>423.9439701544123</v>
      </c>
      <c r="AD4" t="n">
        <v>342536.4718219889</v>
      </c>
      <c r="AE4" t="n">
        <v>468673.5123894569</v>
      </c>
      <c r="AF4" t="n">
        <v>1.557851232423154e-06</v>
      </c>
      <c r="AG4" t="n">
        <v>0.5405555555555556</v>
      </c>
      <c r="AH4" t="n">
        <v>423943.9701544123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317.6663385462758</v>
      </c>
      <c r="AB5" t="n">
        <v>434.645098848782</v>
      </c>
      <c r="AC5" t="n">
        <v>393.1631806428811</v>
      </c>
      <c r="AD5" t="n">
        <v>317666.3385462758</v>
      </c>
      <c r="AE5" t="n">
        <v>434645.098848782</v>
      </c>
      <c r="AF5" t="n">
        <v>1.586708187967904e-06</v>
      </c>
      <c r="AG5" t="n">
        <v>0.5306944444444445</v>
      </c>
      <c r="AH5" t="n">
        <v>393163.1806428811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314.9553737144013</v>
      </c>
      <c r="AB6" t="n">
        <v>430.9358371664839</v>
      </c>
      <c r="AC6" t="n">
        <v>389.80792568956</v>
      </c>
      <c r="AD6" t="n">
        <v>314955.3737144013</v>
      </c>
      <c r="AE6" t="n">
        <v>430935.8371664839</v>
      </c>
      <c r="AF6" t="n">
        <v>1.59137622489426e-06</v>
      </c>
      <c r="AG6" t="n">
        <v>0.5291666666666667</v>
      </c>
      <c r="AH6" t="n">
        <v>389807.92568956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695.1202813104861</v>
      </c>
      <c r="AB2" t="n">
        <v>951.0942354314835</v>
      </c>
      <c r="AC2" t="n">
        <v>860.3231364710451</v>
      </c>
      <c r="AD2" t="n">
        <v>695120.2813104861</v>
      </c>
      <c r="AE2" t="n">
        <v>951094.2354314835</v>
      </c>
      <c r="AF2" t="n">
        <v>1.133259806528334e-06</v>
      </c>
      <c r="AG2" t="n">
        <v>0.7108333333333333</v>
      </c>
      <c r="AH2" t="n">
        <v>860323.1364710451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504.8518041295517</v>
      </c>
      <c r="AB3" t="n">
        <v>690.7605108997384</v>
      </c>
      <c r="AC3" t="n">
        <v>624.8352972279326</v>
      </c>
      <c r="AD3" t="n">
        <v>504851.8041295517</v>
      </c>
      <c r="AE3" t="n">
        <v>690760.5108997384</v>
      </c>
      <c r="AF3" t="n">
        <v>1.357475897216079e-06</v>
      </c>
      <c r="AG3" t="n">
        <v>0.5933333333333333</v>
      </c>
      <c r="AH3" t="n">
        <v>624835.2972279326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449.0902736862389</v>
      </c>
      <c r="AB4" t="n">
        <v>614.4651249220947</v>
      </c>
      <c r="AC4" t="n">
        <v>555.8214358067485</v>
      </c>
      <c r="AD4" t="n">
        <v>449090.2736862389</v>
      </c>
      <c r="AE4" t="n">
        <v>614465.1249220946</v>
      </c>
      <c r="AF4" t="n">
        <v>1.437975621446443e-06</v>
      </c>
      <c r="AG4" t="n">
        <v>0.5601388888888889</v>
      </c>
      <c r="AH4" t="n">
        <v>555821.4358067485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418.2926865330635</v>
      </c>
      <c r="AB5" t="n">
        <v>572.3265074854664</v>
      </c>
      <c r="AC5" t="n">
        <v>517.7044688763509</v>
      </c>
      <c r="AD5" t="n">
        <v>418292.6865330635</v>
      </c>
      <c r="AE5" t="n">
        <v>572326.5074854664</v>
      </c>
      <c r="AF5" t="n">
        <v>1.480081384984804e-06</v>
      </c>
      <c r="AG5" t="n">
        <v>0.5443055555555555</v>
      </c>
      <c r="AH5" t="n">
        <v>517704.468876351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398.1796325289429</v>
      </c>
      <c r="AB6" t="n">
        <v>544.8069396717103</v>
      </c>
      <c r="AC6" t="n">
        <v>492.8113299907838</v>
      </c>
      <c r="AD6" t="n">
        <v>398179.632528943</v>
      </c>
      <c r="AE6" t="n">
        <v>544806.9396717104</v>
      </c>
      <c r="AF6" t="n">
        <v>1.502178211304523e-06</v>
      </c>
      <c r="AG6" t="n">
        <v>0.53625</v>
      </c>
      <c r="AH6" t="n">
        <v>492811.3299907838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378.7744553782188</v>
      </c>
      <c r="AB7" t="n">
        <v>518.2559201980939</v>
      </c>
      <c r="AC7" t="n">
        <v>468.7943025511394</v>
      </c>
      <c r="AD7" t="n">
        <v>378774.4553782188</v>
      </c>
      <c r="AE7" t="n">
        <v>518255.9201980939</v>
      </c>
      <c r="AF7" t="n">
        <v>1.521085207053153e-06</v>
      </c>
      <c r="AG7" t="n">
        <v>0.5295833333333334</v>
      </c>
      <c r="AH7" t="n">
        <v>468794.3025511394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363.0850543845315</v>
      </c>
      <c r="AB8" t="n">
        <v>496.7889895910097</v>
      </c>
      <c r="AC8" t="n">
        <v>449.3761456721691</v>
      </c>
      <c r="AD8" t="n">
        <v>363085.0543845315</v>
      </c>
      <c r="AE8" t="n">
        <v>496788.9895910097</v>
      </c>
      <c r="AF8" t="n">
        <v>1.533438550901184e-06</v>
      </c>
      <c r="AG8" t="n">
        <v>0.5252777777777777</v>
      </c>
      <c r="AH8" t="n">
        <v>449376.145672169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363.5404423734555</v>
      </c>
      <c r="AB9" t="n">
        <v>497.4120715277559</v>
      </c>
      <c r="AC9" t="n">
        <v>449.939761543373</v>
      </c>
      <c r="AD9" t="n">
        <v>363540.4423734555</v>
      </c>
      <c r="AE9" t="n">
        <v>497412.0715277559</v>
      </c>
      <c r="AF9" t="n">
        <v>1.533206563223287e-06</v>
      </c>
      <c r="AG9" t="n">
        <v>0.5254166666666666</v>
      </c>
      <c r="AH9" t="n">
        <v>449939.7615433731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376.8914994598207</v>
      </c>
      <c r="AB2" t="n">
        <v>515.6795768403894</v>
      </c>
      <c r="AC2" t="n">
        <v>466.4638417875736</v>
      </c>
      <c r="AD2" t="n">
        <v>376891.4994598207</v>
      </c>
      <c r="AE2" t="n">
        <v>515679.5768403894</v>
      </c>
      <c r="AF2" t="n">
        <v>1.442355847129549e-06</v>
      </c>
      <c r="AG2" t="n">
        <v>0.60625</v>
      </c>
      <c r="AH2" t="n">
        <v>466463.8417875736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295.2242021103485</v>
      </c>
      <c r="AB3" t="n">
        <v>403.9387776999629</v>
      </c>
      <c r="AC3" t="n">
        <v>365.3874276879128</v>
      </c>
      <c r="AD3" t="n">
        <v>295224.2021103485</v>
      </c>
      <c r="AE3" t="n">
        <v>403938.777699963</v>
      </c>
      <c r="AF3" t="n">
        <v>1.602470694311775e-06</v>
      </c>
      <c r="AG3" t="n">
        <v>0.5456944444444445</v>
      </c>
      <c r="AH3" t="n">
        <v>365387.4276879128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273.8905652585672</v>
      </c>
      <c r="AB4" t="n">
        <v>374.7491545857225</v>
      </c>
      <c r="AC4" t="n">
        <v>338.9836212358023</v>
      </c>
      <c r="AD4" t="n">
        <v>273890.5652585672</v>
      </c>
      <c r="AE4" t="n">
        <v>374749.1545857225</v>
      </c>
      <c r="AF4" t="n">
        <v>1.636407738209227e-06</v>
      </c>
      <c r="AG4" t="n">
        <v>0.5344444444444444</v>
      </c>
      <c r="AH4" t="n">
        <v>338983.6212358023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1266.077500542545</v>
      </c>
      <c r="AB2" t="n">
        <v>1732.303091639558</v>
      </c>
      <c r="AC2" t="n">
        <v>1566.974515876137</v>
      </c>
      <c r="AD2" t="n">
        <v>1266077.500542545</v>
      </c>
      <c r="AE2" t="n">
        <v>1732303.091639558</v>
      </c>
      <c r="AF2" t="n">
        <v>8.399813245410884e-07</v>
      </c>
      <c r="AG2" t="n">
        <v>0.8902777777777777</v>
      </c>
      <c r="AH2" t="n">
        <v>1566974.515876137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784.8332935280598</v>
      </c>
      <c r="AB3" t="n">
        <v>1073.843536606335</v>
      </c>
      <c r="AC3" t="n">
        <v>971.3574166214951</v>
      </c>
      <c r="AD3" t="n">
        <v>784833.2935280598</v>
      </c>
      <c r="AE3" t="n">
        <v>1073843.536606335</v>
      </c>
      <c r="AF3" t="n">
        <v>1.125072095225343e-06</v>
      </c>
      <c r="AG3" t="n">
        <v>0.6647222222222222</v>
      </c>
      <c r="AH3" t="n">
        <v>971357.416621495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677.1876159192318</v>
      </c>
      <c r="AB4" t="n">
        <v>926.5579715098075</v>
      </c>
      <c r="AC4" t="n">
        <v>838.128579141191</v>
      </c>
      <c r="AD4" t="n">
        <v>677187.6159192318</v>
      </c>
      <c r="AE4" t="n">
        <v>926557.9715098075</v>
      </c>
      <c r="AF4" t="n">
        <v>1.230655287163365e-06</v>
      </c>
      <c r="AG4" t="n">
        <v>0.6076388888888888</v>
      </c>
      <c r="AH4" t="n">
        <v>838128.5791411911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625.1894179496862</v>
      </c>
      <c r="AB5" t="n">
        <v>855.4117430492832</v>
      </c>
      <c r="AC5" t="n">
        <v>773.7724468705808</v>
      </c>
      <c r="AD5" t="n">
        <v>625189.4179496862</v>
      </c>
      <c r="AE5" t="n">
        <v>855411.7430492833</v>
      </c>
      <c r="AF5" t="n">
        <v>1.288427222374735e-06</v>
      </c>
      <c r="AG5" t="n">
        <v>0.5804166666666667</v>
      </c>
      <c r="AH5" t="n">
        <v>773772.4468705808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593.8032972643977</v>
      </c>
      <c r="AB6" t="n">
        <v>812.4678680697509</v>
      </c>
      <c r="AC6" t="n">
        <v>734.9270750469879</v>
      </c>
      <c r="AD6" t="n">
        <v>593803.2972643976</v>
      </c>
      <c r="AE6" t="n">
        <v>812467.868069751</v>
      </c>
      <c r="AF6" t="n">
        <v>1.324501030941015e-06</v>
      </c>
      <c r="AG6" t="n">
        <v>0.5645833333333333</v>
      </c>
      <c r="AH6" t="n">
        <v>734927.0750469879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567.9988044852061</v>
      </c>
      <c r="AB7" t="n">
        <v>777.1610226353851</v>
      </c>
      <c r="AC7" t="n">
        <v>702.9898653874088</v>
      </c>
      <c r="AD7" t="n">
        <v>567998.804485206</v>
      </c>
      <c r="AE7" t="n">
        <v>777161.022635385</v>
      </c>
      <c r="AF7" t="n">
        <v>1.35282166274081e-06</v>
      </c>
      <c r="AG7" t="n">
        <v>0.5527777777777777</v>
      </c>
      <c r="AH7" t="n">
        <v>702989.8653874089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557.9704999773437</v>
      </c>
      <c r="AB8" t="n">
        <v>763.439853990157</v>
      </c>
      <c r="AC8" t="n">
        <v>690.5782258199005</v>
      </c>
      <c r="AD8" t="n">
        <v>557970.4999773437</v>
      </c>
      <c r="AE8" t="n">
        <v>763439.853990157</v>
      </c>
      <c r="AF8" t="n">
        <v>1.362997707246821e-06</v>
      </c>
      <c r="AG8" t="n">
        <v>0.5486111111111112</v>
      </c>
      <c r="AH8" t="n">
        <v>690578.2258199005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544.0262741968409</v>
      </c>
      <c r="AB9" t="n">
        <v>744.3607491014486</v>
      </c>
      <c r="AC9" t="n">
        <v>673.3200039240782</v>
      </c>
      <c r="AD9" t="n">
        <v>544026.2741968408</v>
      </c>
      <c r="AE9" t="n">
        <v>744360.7491014486</v>
      </c>
      <c r="AF9" t="n">
        <v>1.376458083577522e-06</v>
      </c>
      <c r="AG9" t="n">
        <v>0.5433333333333333</v>
      </c>
      <c r="AH9" t="n">
        <v>673320.0039240782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531.2228452682789</v>
      </c>
      <c r="AB10" t="n">
        <v>726.8425327939705</v>
      </c>
      <c r="AC10" t="n">
        <v>657.4737015940151</v>
      </c>
      <c r="AD10" t="n">
        <v>531222.8452682788</v>
      </c>
      <c r="AE10" t="n">
        <v>726842.5327939704</v>
      </c>
      <c r="AF10" t="n">
        <v>1.388141690232571e-06</v>
      </c>
      <c r="AG10" t="n">
        <v>0.53875</v>
      </c>
      <c r="AH10" t="n">
        <v>657473.7015940151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519.5141125064159</v>
      </c>
      <c r="AB11" t="n">
        <v>710.8221280763566</v>
      </c>
      <c r="AC11" t="n">
        <v>642.9822618178712</v>
      </c>
      <c r="AD11" t="n">
        <v>519514.1125064159</v>
      </c>
      <c r="AE11" t="n">
        <v>710822.1280763566</v>
      </c>
      <c r="AF11" t="n">
        <v>1.397402429148094e-06</v>
      </c>
      <c r="AG11" t="n">
        <v>0.5351388888888889</v>
      </c>
      <c r="AH11" t="n">
        <v>642982.2618178711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510.7225667529565</v>
      </c>
      <c r="AB12" t="n">
        <v>698.7931473208486</v>
      </c>
      <c r="AC12" t="n">
        <v>632.1013101028881</v>
      </c>
      <c r="AD12" t="n">
        <v>510722.5667529565</v>
      </c>
      <c r="AE12" t="n">
        <v>698793.1473208485</v>
      </c>
      <c r="AF12" t="n">
        <v>1.40289426269102e-06</v>
      </c>
      <c r="AG12" t="n">
        <v>0.5330555555555556</v>
      </c>
      <c r="AH12" t="n">
        <v>632101.310102888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502.2280366258387</v>
      </c>
      <c r="AB13" t="n">
        <v>687.1705564487052</v>
      </c>
      <c r="AC13" t="n">
        <v>621.5879629911733</v>
      </c>
      <c r="AD13" t="n">
        <v>502228.0366258387</v>
      </c>
      <c r="AE13" t="n">
        <v>687170.5564487051</v>
      </c>
      <c r="AF13" t="n">
        <v>1.408063047202009e-06</v>
      </c>
      <c r="AG13" t="n">
        <v>0.5311111111111111</v>
      </c>
      <c r="AH13" t="n">
        <v>621587.9629911733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492.5276828001184</v>
      </c>
      <c r="AB14" t="n">
        <v>673.8981043949472</v>
      </c>
      <c r="AC14" t="n">
        <v>609.5822151334226</v>
      </c>
      <c r="AD14" t="n">
        <v>492527.6828001185</v>
      </c>
      <c r="AE14" t="n">
        <v>673898.1043949472</v>
      </c>
      <c r="AF14" t="n">
        <v>1.412585733649125e-06</v>
      </c>
      <c r="AG14" t="n">
        <v>0.5294444444444444</v>
      </c>
      <c r="AH14" t="n">
        <v>609582.2151334225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481.750889811345</v>
      </c>
      <c r="AB15" t="n">
        <v>659.1528207891555</v>
      </c>
      <c r="AC15" t="n">
        <v>596.244200699832</v>
      </c>
      <c r="AD15" t="n">
        <v>481750.889811345</v>
      </c>
      <c r="AE15" t="n">
        <v>659152.8207891556</v>
      </c>
      <c r="AF15" t="n">
        <v>1.41786220117076e-06</v>
      </c>
      <c r="AG15" t="n">
        <v>0.5273611111111111</v>
      </c>
      <c r="AH15" t="n">
        <v>596244.2006998321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471.2167070207609</v>
      </c>
      <c r="AB16" t="n">
        <v>644.739487159733</v>
      </c>
      <c r="AC16" t="n">
        <v>583.2064554027609</v>
      </c>
      <c r="AD16" t="n">
        <v>471216.7070207609</v>
      </c>
      <c r="AE16" t="n">
        <v>644739.487159733</v>
      </c>
      <c r="AF16" t="n">
        <v>1.424753913852079e-06</v>
      </c>
      <c r="AG16" t="n">
        <v>0.5248611111111111</v>
      </c>
      <c r="AH16" t="n">
        <v>583206.4554027609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469.0088512770629</v>
      </c>
      <c r="AB17" t="n">
        <v>641.7186015274843</v>
      </c>
      <c r="AC17" t="n">
        <v>580.4738788554143</v>
      </c>
      <c r="AD17" t="n">
        <v>469008.8512770629</v>
      </c>
      <c r="AE17" t="n">
        <v>641718.6015274844</v>
      </c>
      <c r="AF17" t="n">
        <v>1.424000132777559e-06</v>
      </c>
      <c r="AG17" t="n">
        <v>0.5251388888888889</v>
      </c>
      <c r="AH17" t="n">
        <v>580473.8788554143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469.9177690475302</v>
      </c>
      <c r="AB18" t="n">
        <v>642.9622229196597</v>
      </c>
      <c r="AC18" t="n">
        <v>581.5988107673542</v>
      </c>
      <c r="AD18" t="n">
        <v>469917.7690475301</v>
      </c>
      <c r="AE18" t="n">
        <v>642962.2229196597</v>
      </c>
      <c r="AF18" t="n">
        <v>1.423192510197717e-06</v>
      </c>
      <c r="AG18" t="n">
        <v>0.5254166666666666</v>
      </c>
      <c r="AH18" t="n">
        <v>581598.8107673542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310.6443153022757</v>
      </c>
      <c r="AB2" t="n">
        <v>425.0372568565394</v>
      </c>
      <c r="AC2" t="n">
        <v>384.4722976056872</v>
      </c>
      <c r="AD2" t="n">
        <v>310644.3153022757</v>
      </c>
      <c r="AE2" t="n">
        <v>425037.2568565394</v>
      </c>
      <c r="AF2" t="n">
        <v>1.530270706500411e-06</v>
      </c>
      <c r="AG2" t="n">
        <v>0.5848611111111111</v>
      </c>
      <c r="AH2" t="n">
        <v>384472.2976056872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251.7121053970704</v>
      </c>
      <c r="AB3" t="n">
        <v>344.4036073584662</v>
      </c>
      <c r="AC3" t="n">
        <v>311.5342104457756</v>
      </c>
      <c r="AD3" t="n">
        <v>251712.1053970704</v>
      </c>
      <c r="AE3" t="n">
        <v>344403.6073584661</v>
      </c>
      <c r="AF3" t="n">
        <v>1.653792915619165e-06</v>
      </c>
      <c r="AG3" t="n">
        <v>0.5411111111111111</v>
      </c>
      <c r="AH3" t="n">
        <v>311534.2104457756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254.3470447732885</v>
      </c>
      <c r="AB4" t="n">
        <v>348.0088476583269</v>
      </c>
      <c r="AC4" t="n">
        <v>314.7953716714055</v>
      </c>
      <c r="AD4" t="n">
        <v>254347.0447732885</v>
      </c>
      <c r="AE4" t="n">
        <v>348008.847658327</v>
      </c>
      <c r="AF4" t="n">
        <v>1.655468229879513e-06</v>
      </c>
      <c r="AG4" t="n">
        <v>0.5405555555555556</v>
      </c>
      <c r="AH4" t="n">
        <v>314795.3716714054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913.1535034259248</v>
      </c>
      <c r="AB2" t="n">
        <v>1249.416908876715</v>
      </c>
      <c r="AC2" t="n">
        <v>1130.174312661166</v>
      </c>
      <c r="AD2" t="n">
        <v>913153.5034259248</v>
      </c>
      <c r="AE2" t="n">
        <v>1249416.908876715</v>
      </c>
      <c r="AF2" t="n">
        <v>9.948101859462703e-07</v>
      </c>
      <c r="AG2" t="n">
        <v>0.7815277777777778</v>
      </c>
      <c r="AH2" t="n">
        <v>1130174.312661166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621.9446978142938</v>
      </c>
      <c r="AB3" t="n">
        <v>850.9721738130897</v>
      </c>
      <c r="AC3" t="n">
        <v>769.7565838913149</v>
      </c>
      <c r="AD3" t="n">
        <v>621944.6978142938</v>
      </c>
      <c r="AE3" t="n">
        <v>850972.1738130897</v>
      </c>
      <c r="AF3" t="n">
        <v>1.248382667509212e-06</v>
      </c>
      <c r="AG3" t="n">
        <v>0.6227777777777779</v>
      </c>
      <c r="AH3" t="n">
        <v>769756.5838913149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547.2537422110919</v>
      </c>
      <c r="AB4" t="n">
        <v>748.7767132243865</v>
      </c>
      <c r="AC4" t="n">
        <v>677.3145146289677</v>
      </c>
      <c r="AD4" t="n">
        <v>547253.7422110919</v>
      </c>
      <c r="AE4" t="n">
        <v>748776.7132243866</v>
      </c>
      <c r="AF4" t="n">
        <v>1.341191315286554e-06</v>
      </c>
      <c r="AG4" t="n">
        <v>0.5797222222222222</v>
      </c>
      <c r="AH4" t="n">
        <v>677314.5146289677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509.3471608531104</v>
      </c>
      <c r="AB5" t="n">
        <v>696.9112562900532</v>
      </c>
      <c r="AC5" t="n">
        <v>630.3990241108211</v>
      </c>
      <c r="AD5" t="n">
        <v>509347.1608531104</v>
      </c>
      <c r="AE5" t="n">
        <v>696911.2562900531</v>
      </c>
      <c r="AF5" t="n">
        <v>1.389890666050298e-06</v>
      </c>
      <c r="AG5" t="n">
        <v>0.5593055555555556</v>
      </c>
      <c r="AH5" t="n">
        <v>630399.0241108211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477.902158256478</v>
      </c>
      <c r="AB6" t="n">
        <v>653.8868164817338</v>
      </c>
      <c r="AC6" t="n">
        <v>591.4807764526272</v>
      </c>
      <c r="AD6" t="n">
        <v>477902.158256478</v>
      </c>
      <c r="AE6" t="n">
        <v>653886.8164817338</v>
      </c>
      <c r="AF6" t="n">
        <v>1.429633814374733e-06</v>
      </c>
      <c r="AG6" t="n">
        <v>0.54375</v>
      </c>
      <c r="AH6" t="n">
        <v>591480.7764526271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466.7683179647881</v>
      </c>
      <c r="AB7" t="n">
        <v>638.6530050042766</v>
      </c>
      <c r="AC7" t="n">
        <v>577.7008585617897</v>
      </c>
      <c r="AD7" t="n">
        <v>466768.3179647881</v>
      </c>
      <c r="AE7" t="n">
        <v>638653.0050042765</v>
      </c>
      <c r="AF7" t="n">
        <v>1.439149779466499e-06</v>
      </c>
      <c r="AG7" t="n">
        <v>0.5402777777777777</v>
      </c>
      <c r="AH7" t="n">
        <v>577700.8585617897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452.5931436112938</v>
      </c>
      <c r="AB8" t="n">
        <v>619.2579060892692</v>
      </c>
      <c r="AC8" t="n">
        <v>560.1568006660384</v>
      </c>
      <c r="AD8" t="n">
        <v>452593.1436112939</v>
      </c>
      <c r="AE8" t="n">
        <v>619257.9060892692</v>
      </c>
      <c r="AF8" t="n">
        <v>1.451856391677269e-06</v>
      </c>
      <c r="AG8" t="n">
        <v>0.5355555555555556</v>
      </c>
      <c r="AH8" t="n">
        <v>560156.8006660384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436.3828379449965</v>
      </c>
      <c r="AB9" t="n">
        <v>597.078250728428</v>
      </c>
      <c r="AC9" t="n">
        <v>540.093940483494</v>
      </c>
      <c r="AD9" t="n">
        <v>436382.8379449965</v>
      </c>
      <c r="AE9" t="n">
        <v>597078.250728428</v>
      </c>
      <c r="AF9" t="n">
        <v>1.465514600397215e-06</v>
      </c>
      <c r="AG9" t="n">
        <v>0.5305555555555556</v>
      </c>
      <c r="AH9" t="n">
        <v>540093.940483494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427.2905220321599</v>
      </c>
      <c r="AB10" t="n">
        <v>584.6377429718166</v>
      </c>
      <c r="AC10" t="n">
        <v>528.8407373268114</v>
      </c>
      <c r="AD10" t="n">
        <v>427290.5220321599</v>
      </c>
      <c r="AE10" t="n">
        <v>584637.7429718166</v>
      </c>
      <c r="AF10" t="n">
        <v>1.468873176311956e-06</v>
      </c>
      <c r="AG10" t="n">
        <v>0.5293055555555556</v>
      </c>
      <c r="AH10" t="n">
        <v>528840.7373268114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411.6140579864787</v>
      </c>
      <c r="AB11" t="n">
        <v>563.1885132677323</v>
      </c>
      <c r="AC11" t="n">
        <v>509.4385920015021</v>
      </c>
      <c r="AD11" t="n">
        <v>411614.0579864787</v>
      </c>
      <c r="AE11" t="n">
        <v>563188.5132677323</v>
      </c>
      <c r="AF11" t="n">
        <v>1.479508666708636e-06</v>
      </c>
      <c r="AG11" t="n">
        <v>0.5255555555555556</v>
      </c>
      <c r="AH11" t="n">
        <v>509438.5920015021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409.5823408062901</v>
      </c>
      <c r="AB12" t="n">
        <v>560.4086281887625</v>
      </c>
      <c r="AC12" t="n">
        <v>506.9240152528757</v>
      </c>
      <c r="AD12" t="n">
        <v>409582.3408062901</v>
      </c>
      <c r="AE12" t="n">
        <v>560408.6281887625</v>
      </c>
      <c r="AF12" t="n">
        <v>1.480796120809286e-06</v>
      </c>
      <c r="AG12" t="n">
        <v>0.5249999999999999</v>
      </c>
      <c r="AH12" t="n">
        <v>506924.0152528757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412.0206447989241</v>
      </c>
      <c r="AB13" t="n">
        <v>563.7448232818645</v>
      </c>
      <c r="AC13" t="n">
        <v>509.9418085686713</v>
      </c>
      <c r="AD13" t="n">
        <v>412020.6447989241</v>
      </c>
      <c r="AE13" t="n">
        <v>563744.8232818644</v>
      </c>
      <c r="AF13" t="n">
        <v>1.480740144544041e-06</v>
      </c>
      <c r="AG13" t="n">
        <v>0.5249999999999999</v>
      </c>
      <c r="AH13" t="n">
        <v>509941.8085686713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1077.542184857849</v>
      </c>
      <c r="AB2" t="n">
        <v>1474.340755128655</v>
      </c>
      <c r="AC2" t="n">
        <v>1333.631742709422</v>
      </c>
      <c r="AD2" t="n">
        <v>1077542.184857849</v>
      </c>
      <c r="AE2" t="n">
        <v>1474340.755128656</v>
      </c>
      <c r="AF2" t="n">
        <v>9.145501770639946e-07</v>
      </c>
      <c r="AG2" t="n">
        <v>0.8329166666666666</v>
      </c>
      <c r="AH2" t="n">
        <v>1333631.742709422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702.2168685500899</v>
      </c>
      <c r="AB3" t="n">
        <v>960.8040991720424</v>
      </c>
      <c r="AC3" t="n">
        <v>869.1063044440845</v>
      </c>
      <c r="AD3" t="n">
        <v>702216.8685500899</v>
      </c>
      <c r="AE3" t="n">
        <v>960804.0991720423</v>
      </c>
      <c r="AF3" t="n">
        <v>1.183842013308925e-06</v>
      </c>
      <c r="AG3" t="n">
        <v>0.6434722222222222</v>
      </c>
      <c r="AH3" t="n">
        <v>869106.3044440844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609.0026046730117</v>
      </c>
      <c r="AB4" t="n">
        <v>833.2642310123347</v>
      </c>
      <c r="AC4" t="n">
        <v>753.7386622982102</v>
      </c>
      <c r="AD4" t="n">
        <v>609002.6046730117</v>
      </c>
      <c r="AE4" t="n">
        <v>833264.2310123347</v>
      </c>
      <c r="AF4" t="n">
        <v>1.286677490490034e-06</v>
      </c>
      <c r="AG4" t="n">
        <v>0.5920833333333334</v>
      </c>
      <c r="AH4" t="n">
        <v>753738.6622982102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567.6329351282337</v>
      </c>
      <c r="AB5" t="n">
        <v>776.6604240401585</v>
      </c>
      <c r="AC5" t="n">
        <v>702.5370432195164</v>
      </c>
      <c r="AD5" t="n">
        <v>567632.9351282337</v>
      </c>
      <c r="AE5" t="n">
        <v>776660.4240401585</v>
      </c>
      <c r="AF5" t="n">
        <v>1.337574195996204e-06</v>
      </c>
      <c r="AG5" t="n">
        <v>0.5694444444444444</v>
      </c>
      <c r="AH5" t="n">
        <v>702537.0432195164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539.55009800749</v>
      </c>
      <c r="AB6" t="n">
        <v>738.2362473642221</v>
      </c>
      <c r="AC6" t="n">
        <v>667.7800160368607</v>
      </c>
      <c r="AD6" t="n">
        <v>539550.0980074899</v>
      </c>
      <c r="AE6" t="n">
        <v>738236.2473642221</v>
      </c>
      <c r="AF6" t="n">
        <v>1.370317011930669e-06</v>
      </c>
      <c r="AG6" t="n">
        <v>0.5558333333333334</v>
      </c>
      <c r="AH6" t="n">
        <v>667780.0160368608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522.024116719806</v>
      </c>
      <c r="AB7" t="n">
        <v>714.2564265746877</v>
      </c>
      <c r="AC7" t="n">
        <v>646.0887956875896</v>
      </c>
      <c r="AD7" t="n">
        <v>522024.116719806</v>
      </c>
      <c r="AE7" t="n">
        <v>714256.4265746877</v>
      </c>
      <c r="AF7" t="n">
        <v>1.390116269137272e-06</v>
      </c>
      <c r="AG7" t="n">
        <v>0.5479166666666667</v>
      </c>
      <c r="AH7" t="n">
        <v>646088.7956875896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506.4905304074241</v>
      </c>
      <c r="AB8" t="n">
        <v>693.0026884886244</v>
      </c>
      <c r="AC8" t="n">
        <v>626.8634845346513</v>
      </c>
      <c r="AD8" t="n">
        <v>506490.5304074241</v>
      </c>
      <c r="AE8" t="n">
        <v>693002.6884886244</v>
      </c>
      <c r="AF8" t="n">
        <v>1.40580210725663e-06</v>
      </c>
      <c r="AG8" t="n">
        <v>0.5418055555555555</v>
      </c>
      <c r="AH8" t="n">
        <v>626863.4845346513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491.9946448860128</v>
      </c>
      <c r="AB9" t="n">
        <v>673.1687784048947</v>
      </c>
      <c r="AC9" t="n">
        <v>608.9224949922453</v>
      </c>
      <c r="AD9" t="n">
        <v>491994.6448860128</v>
      </c>
      <c r="AE9" t="n">
        <v>673168.7784048948</v>
      </c>
      <c r="AF9" t="n">
        <v>1.419239276274962e-06</v>
      </c>
      <c r="AG9" t="n">
        <v>0.5366666666666666</v>
      </c>
      <c r="AH9" t="n">
        <v>608922.4949922453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480.5807164303201</v>
      </c>
      <c r="AB10" t="n">
        <v>657.5517379448312</v>
      </c>
      <c r="AC10" t="n">
        <v>594.7959229550361</v>
      </c>
      <c r="AD10" t="n">
        <v>480580.7164303201</v>
      </c>
      <c r="AE10" t="n">
        <v>657551.7379448311</v>
      </c>
      <c r="AF10" t="n">
        <v>1.42801457032775e-06</v>
      </c>
      <c r="AG10" t="n">
        <v>0.5334722222222221</v>
      </c>
      <c r="AH10" t="n">
        <v>594795.922955036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468.8493553926784</v>
      </c>
      <c r="AB11" t="n">
        <v>641.5003722220077</v>
      </c>
      <c r="AC11" t="n">
        <v>580.2764770485659</v>
      </c>
      <c r="AD11" t="n">
        <v>468849.3553926784</v>
      </c>
      <c r="AE11" t="n">
        <v>641500.3722220077</v>
      </c>
      <c r="AF11" t="n">
        <v>1.435802643799599e-06</v>
      </c>
      <c r="AG11" t="n">
        <v>0.5305555555555556</v>
      </c>
      <c r="AH11" t="n">
        <v>580276.4770485659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456.1459291631039</v>
      </c>
      <c r="AB12" t="n">
        <v>624.1189840190923</v>
      </c>
      <c r="AC12" t="n">
        <v>564.5539441408049</v>
      </c>
      <c r="AD12" t="n">
        <v>456145.9291631039</v>
      </c>
      <c r="AE12" t="n">
        <v>624118.9840190923</v>
      </c>
      <c r="AF12" t="n">
        <v>1.443481026095788e-06</v>
      </c>
      <c r="AG12" t="n">
        <v>0.5277777777777778</v>
      </c>
      <c r="AH12" t="n">
        <v>564553.9441408049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447.8738106420292</v>
      </c>
      <c r="AB13" t="n">
        <v>612.8007065184449</v>
      </c>
      <c r="AC13" t="n">
        <v>554.3158671595171</v>
      </c>
      <c r="AD13" t="n">
        <v>447873.8106420292</v>
      </c>
      <c r="AE13" t="n">
        <v>612800.7065184449</v>
      </c>
      <c r="AF13" t="n">
        <v>1.447923518710013e-06</v>
      </c>
      <c r="AG13" t="n">
        <v>0.5261111111111112</v>
      </c>
      <c r="AH13" t="n">
        <v>554315.8671595171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436.9684711908488</v>
      </c>
      <c r="AB14" t="n">
        <v>597.8795399717183</v>
      </c>
      <c r="AC14" t="n">
        <v>540.8187558060213</v>
      </c>
      <c r="AD14" t="n">
        <v>436968.4711908489</v>
      </c>
      <c r="AE14" t="n">
        <v>597879.5399717182</v>
      </c>
      <c r="AF14" t="n">
        <v>1.452804776026876e-06</v>
      </c>
      <c r="AG14" t="n">
        <v>0.5243055555555556</v>
      </c>
      <c r="AH14" t="n">
        <v>540818.7558060213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438.8315914291737</v>
      </c>
      <c r="AB15" t="n">
        <v>600.4287432768581</v>
      </c>
      <c r="AC15" t="n">
        <v>543.124666725548</v>
      </c>
      <c r="AD15" t="n">
        <v>438831.5914291737</v>
      </c>
      <c r="AE15" t="n">
        <v>600428.7432768581</v>
      </c>
      <c r="AF15" t="n">
        <v>1.452695084851216e-06</v>
      </c>
      <c r="AG15" t="n">
        <v>0.5243055555555556</v>
      </c>
      <c r="AH15" t="n">
        <v>543124.666725548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1475.312933961376</v>
      </c>
      <c r="AB2" t="n">
        <v>2018.588242459046</v>
      </c>
      <c r="AC2" t="n">
        <v>1825.937013705146</v>
      </c>
      <c r="AD2" t="n">
        <v>1475312.933961376</v>
      </c>
      <c r="AE2" t="n">
        <v>2018588.242459046</v>
      </c>
      <c r="AF2" t="n">
        <v>7.731098791807e-07</v>
      </c>
      <c r="AG2" t="n">
        <v>0.9509722222222222</v>
      </c>
      <c r="AH2" t="n">
        <v>1825937.013705146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873.8136958556698</v>
      </c>
      <c r="AB3" t="n">
        <v>1195.590448609271</v>
      </c>
      <c r="AC3" t="n">
        <v>1081.484974215735</v>
      </c>
      <c r="AD3" t="n">
        <v>873813.6958556698</v>
      </c>
      <c r="AE3" t="n">
        <v>1195590.448609271</v>
      </c>
      <c r="AF3" t="n">
        <v>1.068664005137003e-06</v>
      </c>
      <c r="AG3" t="n">
        <v>0.6880555555555555</v>
      </c>
      <c r="AH3" t="n">
        <v>1081484.974215735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741.862058476857</v>
      </c>
      <c r="AB4" t="n">
        <v>1015.048397052185</v>
      </c>
      <c r="AC4" t="n">
        <v>918.1736026668962</v>
      </c>
      <c r="AD4" t="n">
        <v>741862.058476857</v>
      </c>
      <c r="AE4" t="n">
        <v>1015048.397052185</v>
      </c>
      <c r="AF4" t="n">
        <v>1.183275268381745e-06</v>
      </c>
      <c r="AG4" t="n">
        <v>0.6213888888888889</v>
      </c>
      <c r="AH4" t="n">
        <v>918173.6026668962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682.9369230464513</v>
      </c>
      <c r="AB5" t="n">
        <v>934.4244271627985</v>
      </c>
      <c r="AC5" t="n">
        <v>845.2442713073008</v>
      </c>
      <c r="AD5" t="n">
        <v>682936.9230464513</v>
      </c>
      <c r="AE5" t="n">
        <v>934424.4271627985</v>
      </c>
      <c r="AF5" t="n">
        <v>1.244048353926763e-06</v>
      </c>
      <c r="AG5" t="n">
        <v>0.5909722222222222</v>
      </c>
      <c r="AH5" t="n">
        <v>845244.2713073008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647.5881994464007</v>
      </c>
      <c r="AB6" t="n">
        <v>886.0587440575863</v>
      </c>
      <c r="AC6" t="n">
        <v>801.4945411159873</v>
      </c>
      <c r="AD6" t="n">
        <v>647588.1994464007</v>
      </c>
      <c r="AE6" t="n">
        <v>886058.7440575863</v>
      </c>
      <c r="AF6" t="n">
        <v>1.282216816189793e-06</v>
      </c>
      <c r="AG6" t="n">
        <v>0.5734722222222222</v>
      </c>
      <c r="AH6" t="n">
        <v>801494.5411159873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623.1702541223617</v>
      </c>
      <c r="AB7" t="n">
        <v>852.6490340215165</v>
      </c>
      <c r="AC7" t="n">
        <v>771.2734069149375</v>
      </c>
      <c r="AD7" t="n">
        <v>623170.2541223617</v>
      </c>
      <c r="AE7" t="n">
        <v>852649.0340215166</v>
      </c>
      <c r="AF7" t="n">
        <v>1.308262424280515e-06</v>
      </c>
      <c r="AG7" t="n">
        <v>0.5619444444444445</v>
      </c>
      <c r="AH7" t="n">
        <v>771273.4069149374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610.1406030501405</v>
      </c>
      <c r="AB8" t="n">
        <v>834.8212905968677</v>
      </c>
      <c r="AC8" t="n">
        <v>755.1471183013421</v>
      </c>
      <c r="AD8" t="n">
        <v>610140.6030501405</v>
      </c>
      <c r="AE8" t="n">
        <v>834821.2905968677</v>
      </c>
      <c r="AF8" t="n">
        <v>1.321973425287622e-06</v>
      </c>
      <c r="AG8" t="n">
        <v>0.5561111111111111</v>
      </c>
      <c r="AH8" t="n">
        <v>755147.118301342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593.3262188714656</v>
      </c>
      <c r="AB9" t="n">
        <v>811.8151083653279</v>
      </c>
      <c r="AC9" t="n">
        <v>734.3366138126009</v>
      </c>
      <c r="AD9" t="n">
        <v>593326.2188714655</v>
      </c>
      <c r="AE9" t="n">
        <v>811815.1083653279</v>
      </c>
      <c r="AF9" t="n">
        <v>1.339019534647811e-06</v>
      </c>
      <c r="AG9" t="n">
        <v>0.5490277777777778</v>
      </c>
      <c r="AH9" t="n">
        <v>734336.613812601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580.5840829231992</v>
      </c>
      <c r="AB10" t="n">
        <v>794.3807558175462</v>
      </c>
      <c r="AC10" t="n">
        <v>718.5661714027119</v>
      </c>
      <c r="AD10" t="n">
        <v>580584.0829231992</v>
      </c>
      <c r="AE10" t="n">
        <v>794380.7558175462</v>
      </c>
      <c r="AF10" t="n">
        <v>1.350613006541851e-06</v>
      </c>
      <c r="AG10" t="n">
        <v>0.5444444444444445</v>
      </c>
      <c r="AH10" t="n">
        <v>718566.1714027119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569.1195957373483</v>
      </c>
      <c r="AB11" t="n">
        <v>778.6945386723863</v>
      </c>
      <c r="AC11" t="n">
        <v>704.3770248061422</v>
      </c>
      <c r="AD11" t="n">
        <v>569119.5957373483</v>
      </c>
      <c r="AE11" t="n">
        <v>778694.5386723863</v>
      </c>
      <c r="AF11" t="n">
        <v>1.359877196411519e-06</v>
      </c>
      <c r="AG11" t="n">
        <v>0.5406944444444445</v>
      </c>
      <c r="AH11" t="n">
        <v>704377.0248061422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560.0800722892557</v>
      </c>
      <c r="AB12" t="n">
        <v>766.3262638950769</v>
      </c>
      <c r="AC12" t="n">
        <v>693.1891608145964</v>
      </c>
      <c r="AD12" t="n">
        <v>560080.0722892557</v>
      </c>
      <c r="AE12" t="n">
        <v>766326.2638950768</v>
      </c>
      <c r="AF12" t="n">
        <v>1.367076795395946e-06</v>
      </c>
      <c r="AG12" t="n">
        <v>0.5377777777777778</v>
      </c>
      <c r="AH12" t="n">
        <v>693189.1608145965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553.0583798549467</v>
      </c>
      <c r="AB13" t="n">
        <v>756.7188745312482</v>
      </c>
      <c r="AC13" t="n">
        <v>684.4986872075958</v>
      </c>
      <c r="AD13" t="n">
        <v>553058.3798549466</v>
      </c>
      <c r="AE13" t="n">
        <v>756718.8745312481</v>
      </c>
      <c r="AF13" t="n">
        <v>1.37099422425512e-06</v>
      </c>
      <c r="AG13" t="n">
        <v>0.53625</v>
      </c>
      <c r="AH13" t="n">
        <v>684498.6872075958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543.7607902876891</v>
      </c>
      <c r="AB14" t="n">
        <v>743.9975023046235</v>
      </c>
      <c r="AC14" t="n">
        <v>672.9914248917223</v>
      </c>
      <c r="AD14" t="n">
        <v>543760.7902876892</v>
      </c>
      <c r="AE14" t="n">
        <v>743997.5023046235</v>
      </c>
      <c r="AF14" t="n">
        <v>1.37798207032824e-06</v>
      </c>
      <c r="AG14" t="n">
        <v>0.5336111111111111</v>
      </c>
      <c r="AH14" t="n">
        <v>672991.4248917223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534.5288542327072</v>
      </c>
      <c r="AB15" t="n">
        <v>731.3659601099233</v>
      </c>
      <c r="AC15" t="n">
        <v>661.5654193556032</v>
      </c>
      <c r="AD15" t="n">
        <v>534528.8542327072</v>
      </c>
      <c r="AE15" t="n">
        <v>731365.9601099233</v>
      </c>
      <c r="AF15" t="n">
        <v>1.383011201971774e-06</v>
      </c>
      <c r="AG15" t="n">
        <v>0.5316666666666667</v>
      </c>
      <c r="AH15" t="n">
        <v>661565.4193556033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525.7088715333667</v>
      </c>
      <c r="AB16" t="n">
        <v>719.2980706705109</v>
      </c>
      <c r="AC16" t="n">
        <v>650.6492723468994</v>
      </c>
      <c r="AD16" t="n">
        <v>525708.8715333667</v>
      </c>
      <c r="AE16" t="n">
        <v>719298.0706705109</v>
      </c>
      <c r="AF16" t="n">
        <v>1.388569715893574e-06</v>
      </c>
      <c r="AG16" t="n">
        <v>0.5294444444444444</v>
      </c>
      <c r="AH16" t="n">
        <v>650649.2723468994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518.5630920030466</v>
      </c>
      <c r="AB17" t="n">
        <v>709.5208998675834</v>
      </c>
      <c r="AC17" t="n">
        <v>641.8052210030578</v>
      </c>
      <c r="AD17" t="n">
        <v>518563.0920030465</v>
      </c>
      <c r="AE17" t="n">
        <v>709520.8998675833</v>
      </c>
      <c r="AF17" t="n">
        <v>1.390528430323161e-06</v>
      </c>
      <c r="AG17" t="n">
        <v>0.5287500000000001</v>
      </c>
      <c r="AH17" t="n">
        <v>641805.2210030578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512.8476971799489</v>
      </c>
      <c r="AB18" t="n">
        <v>701.7008445251969</v>
      </c>
      <c r="AC18" t="n">
        <v>634.7315007670321</v>
      </c>
      <c r="AD18" t="n">
        <v>512847.6971799489</v>
      </c>
      <c r="AE18" t="n">
        <v>701700.8445251969</v>
      </c>
      <c r="AF18" t="n">
        <v>1.391798947791001e-06</v>
      </c>
      <c r="AG18" t="n">
        <v>0.5283333333333333</v>
      </c>
      <c r="AH18" t="n">
        <v>634731.5007670322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502.7018914444189</v>
      </c>
      <c r="AB19" t="n">
        <v>687.818905516486</v>
      </c>
      <c r="AC19" t="n">
        <v>622.1744345338888</v>
      </c>
      <c r="AD19" t="n">
        <v>502701.8914444189</v>
      </c>
      <c r="AE19" t="n">
        <v>687818.905516486</v>
      </c>
      <c r="AF19" t="n">
        <v>1.397569214624108e-06</v>
      </c>
      <c r="AG19" t="n">
        <v>0.5261111111111112</v>
      </c>
      <c r="AH19" t="n">
        <v>622174.4345338887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497.9313130933386</v>
      </c>
      <c r="AB20" t="n">
        <v>681.2915897534746</v>
      </c>
      <c r="AC20" t="n">
        <v>616.270076626154</v>
      </c>
      <c r="AD20" t="n">
        <v>497931.3130933386</v>
      </c>
      <c r="AE20" t="n">
        <v>681291.5897534746</v>
      </c>
      <c r="AF20" t="n">
        <v>1.397039832345841e-06</v>
      </c>
      <c r="AG20" t="n">
        <v>0.52625</v>
      </c>
      <c r="AH20" t="n">
        <v>616270.076626154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498.6184534809894</v>
      </c>
      <c r="AB21" t="n">
        <v>682.2317655463529</v>
      </c>
      <c r="AC21" t="n">
        <v>617.1205233609051</v>
      </c>
      <c r="AD21" t="n">
        <v>498618.4534809894</v>
      </c>
      <c r="AE21" t="n">
        <v>682231.765546353</v>
      </c>
      <c r="AF21" t="n">
        <v>1.399316176142388e-06</v>
      </c>
      <c r="AG21" t="n">
        <v>0.5254166666666666</v>
      </c>
      <c r="AH21" t="n">
        <v>617120.523360905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765.2436822060245</v>
      </c>
      <c r="AB2" t="n">
        <v>1047.040166162869</v>
      </c>
      <c r="AC2" t="n">
        <v>947.112122234387</v>
      </c>
      <c r="AD2" t="n">
        <v>765243.6822060244</v>
      </c>
      <c r="AE2" t="n">
        <v>1047040.166162869</v>
      </c>
      <c r="AF2" t="n">
        <v>1.08374035734708e-06</v>
      </c>
      <c r="AG2" t="n">
        <v>0.7340277777777778</v>
      </c>
      <c r="AH2" t="n">
        <v>947112.122234387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543.2375354315699</v>
      </c>
      <c r="AB3" t="n">
        <v>743.2815619261061</v>
      </c>
      <c r="AC3" t="n">
        <v>672.3438128581021</v>
      </c>
      <c r="AD3" t="n">
        <v>543237.5354315699</v>
      </c>
      <c r="AE3" t="n">
        <v>743281.5619261061</v>
      </c>
      <c r="AF3" t="n">
        <v>1.31969714391739e-06</v>
      </c>
      <c r="AG3" t="n">
        <v>0.6027777777777777</v>
      </c>
      <c r="AH3" t="n">
        <v>672343.812858102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482.9514534529403</v>
      </c>
      <c r="AB4" t="n">
        <v>660.7954849287157</v>
      </c>
      <c r="AC4" t="n">
        <v>597.7300912794065</v>
      </c>
      <c r="AD4" t="n">
        <v>482951.4534529403</v>
      </c>
      <c r="AE4" t="n">
        <v>660795.4849287157</v>
      </c>
      <c r="AF4" t="n">
        <v>1.403713795834536e-06</v>
      </c>
      <c r="AG4" t="n">
        <v>0.5666666666666667</v>
      </c>
      <c r="AH4" t="n">
        <v>597730.0912794064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449.6749294775151</v>
      </c>
      <c r="AB5" t="n">
        <v>615.2650767689116</v>
      </c>
      <c r="AC5" t="n">
        <v>556.5450413720447</v>
      </c>
      <c r="AD5" t="n">
        <v>449674.9294775152</v>
      </c>
      <c r="AE5" t="n">
        <v>615265.0767689117</v>
      </c>
      <c r="AF5" t="n">
        <v>1.447812515654716e-06</v>
      </c>
      <c r="AG5" t="n">
        <v>0.5494444444444445</v>
      </c>
      <c r="AH5" t="n">
        <v>556545.0413720447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428.5867176861967</v>
      </c>
      <c r="AB6" t="n">
        <v>586.4112550497862</v>
      </c>
      <c r="AC6" t="n">
        <v>530.4449879011995</v>
      </c>
      <c r="AD6" t="n">
        <v>428586.7176861967</v>
      </c>
      <c r="AE6" t="n">
        <v>586411.2550497862</v>
      </c>
      <c r="AF6" t="n">
        <v>1.473240868382195e-06</v>
      </c>
      <c r="AG6" t="n">
        <v>0.5398611111111111</v>
      </c>
      <c r="AH6" t="n">
        <v>530444.9879011995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410.0472884420799</v>
      </c>
      <c r="AB7" t="n">
        <v>561.0447900560919</v>
      </c>
      <c r="AC7" t="n">
        <v>507.4994627244461</v>
      </c>
      <c r="AD7" t="n">
        <v>410047.2884420799</v>
      </c>
      <c r="AE7" t="n">
        <v>561044.7900560918</v>
      </c>
      <c r="AF7" t="n">
        <v>1.492197590798402e-06</v>
      </c>
      <c r="AG7" t="n">
        <v>0.5330555555555556</v>
      </c>
      <c r="AH7" t="n">
        <v>507499.4627244461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392.7554992683111</v>
      </c>
      <c r="AB8" t="n">
        <v>537.3854012486431</v>
      </c>
      <c r="AC8" t="n">
        <v>486.0980927786196</v>
      </c>
      <c r="AD8" t="n">
        <v>392755.4992683111</v>
      </c>
      <c r="AE8" t="n">
        <v>537385.4012486432</v>
      </c>
      <c r="AF8" t="n">
        <v>1.50445359864453e-06</v>
      </c>
      <c r="AG8" t="n">
        <v>0.5287500000000001</v>
      </c>
      <c r="AH8" t="n">
        <v>486098.0927786196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381.5754958442755</v>
      </c>
      <c r="AB9" t="n">
        <v>522.0884273369368</v>
      </c>
      <c r="AC9" t="n">
        <v>472.2610405876086</v>
      </c>
      <c r="AD9" t="n">
        <v>381575.4958442755</v>
      </c>
      <c r="AE9" t="n">
        <v>522088.4273369368</v>
      </c>
      <c r="AF9" t="n">
        <v>1.511956108120431e-06</v>
      </c>
      <c r="AG9" t="n">
        <v>0.5261111111111112</v>
      </c>
      <c r="AH9" t="n">
        <v>472261.0405876086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378.5429912520971</v>
      </c>
      <c r="AB10" t="n">
        <v>517.9392207692576</v>
      </c>
      <c r="AC10" t="n">
        <v>468.5078284713009</v>
      </c>
      <c r="AD10" t="n">
        <v>378542.9912520971</v>
      </c>
      <c r="AE10" t="n">
        <v>517939.2207692577</v>
      </c>
      <c r="AF10" t="n">
        <v>1.515907811584836e-06</v>
      </c>
      <c r="AG10" t="n">
        <v>0.5247222222222222</v>
      </c>
      <c r="AH10" t="n">
        <v>468507.8284713009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564.2235270186668</v>
      </c>
      <c r="AB2" t="n">
        <v>771.9955214521789</v>
      </c>
      <c r="AC2" t="n">
        <v>698.3173523873016</v>
      </c>
      <c r="AD2" t="n">
        <v>564223.5270186668</v>
      </c>
      <c r="AE2" t="n">
        <v>771995.5214521788</v>
      </c>
      <c r="AF2" t="n">
        <v>1.241173554918651e-06</v>
      </c>
      <c r="AG2" t="n">
        <v>0.6676388888888889</v>
      </c>
      <c r="AH2" t="n">
        <v>698317.3523873016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424.984443619044</v>
      </c>
      <c r="AB3" t="n">
        <v>581.482464749992</v>
      </c>
      <c r="AC3" t="n">
        <v>525.986594430017</v>
      </c>
      <c r="AD3" t="n">
        <v>424984.443619044</v>
      </c>
      <c r="AE3" t="n">
        <v>581482.464749992</v>
      </c>
      <c r="AF3" t="n">
        <v>1.44353167548025e-06</v>
      </c>
      <c r="AG3" t="n">
        <v>0.5740277777777778</v>
      </c>
      <c r="AH3" t="n">
        <v>525986.5944300171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380.2875042486554</v>
      </c>
      <c r="AB4" t="n">
        <v>520.3261404136304</v>
      </c>
      <c r="AC4" t="n">
        <v>470.6669438548773</v>
      </c>
      <c r="AD4" t="n">
        <v>380287.5042486553</v>
      </c>
      <c r="AE4" t="n">
        <v>520326.1404136303</v>
      </c>
      <c r="AF4" t="n">
        <v>1.513330909282452e-06</v>
      </c>
      <c r="AG4" t="n">
        <v>0.5475</v>
      </c>
      <c r="AH4" t="n">
        <v>470666.9438548773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353.8940606054461</v>
      </c>
      <c r="AB5" t="n">
        <v>484.2134664244371</v>
      </c>
      <c r="AC5" t="n">
        <v>438.0008127867563</v>
      </c>
      <c r="AD5" t="n">
        <v>353894.0606054461</v>
      </c>
      <c r="AE5" t="n">
        <v>484213.4664244371</v>
      </c>
      <c r="AF5" t="n">
        <v>1.546798747028636e-06</v>
      </c>
      <c r="AG5" t="n">
        <v>0.5356944444444445</v>
      </c>
      <c r="AH5" t="n">
        <v>438000.8127867563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334.2829453289812</v>
      </c>
      <c r="AB6" t="n">
        <v>457.3806733218331</v>
      </c>
      <c r="AC6" t="n">
        <v>413.7289037978034</v>
      </c>
      <c r="AD6" t="n">
        <v>334282.9453289812</v>
      </c>
      <c r="AE6" t="n">
        <v>457380.6733218331</v>
      </c>
      <c r="AF6" t="n">
        <v>1.568394749281967e-06</v>
      </c>
      <c r="AG6" t="n">
        <v>0.5283333333333333</v>
      </c>
      <c r="AH6" t="n">
        <v>413728.9037978034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331.5171747401379</v>
      </c>
      <c r="AB7" t="n">
        <v>453.5964239849908</v>
      </c>
      <c r="AC7" t="n">
        <v>410.305817906442</v>
      </c>
      <c r="AD7" t="n">
        <v>331517.1747401379</v>
      </c>
      <c r="AE7" t="n">
        <v>453596.4239849908</v>
      </c>
      <c r="AF7" t="n">
        <v>1.572153169563624e-06</v>
      </c>
      <c r="AG7" t="n">
        <v>0.5270833333333333</v>
      </c>
      <c r="AH7" t="n">
        <v>410305.817906442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439.6681292543415</v>
      </c>
      <c r="AB2" t="n">
        <v>601.573331234697</v>
      </c>
      <c r="AC2" t="n">
        <v>544.1600168151299</v>
      </c>
      <c r="AD2" t="n">
        <v>439668.1292543415</v>
      </c>
      <c r="AE2" t="n">
        <v>601573.331234697</v>
      </c>
      <c r="AF2" t="n">
        <v>1.367681303939121e-06</v>
      </c>
      <c r="AG2" t="n">
        <v>0.6266666666666666</v>
      </c>
      <c r="AH2" t="n">
        <v>544160.0168151299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341.7024355304776</v>
      </c>
      <c r="AB3" t="n">
        <v>467.5323471403266</v>
      </c>
      <c r="AC3" t="n">
        <v>422.9117161150236</v>
      </c>
      <c r="AD3" t="n">
        <v>341702.4355304776</v>
      </c>
      <c r="AE3" t="n">
        <v>467532.3471403266</v>
      </c>
      <c r="AF3" t="n">
        <v>1.543069367552287e-06</v>
      </c>
      <c r="AG3" t="n">
        <v>0.5554166666666667</v>
      </c>
      <c r="AH3" t="n">
        <v>422911.7161150236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300.0570033919633</v>
      </c>
      <c r="AB4" t="n">
        <v>410.5512296216134</v>
      </c>
      <c r="AC4" t="n">
        <v>371.3687964787956</v>
      </c>
      <c r="AD4" t="n">
        <v>300057.0033919633</v>
      </c>
      <c r="AE4" t="n">
        <v>410551.2296216134</v>
      </c>
      <c r="AF4" t="n">
        <v>1.609842726042592e-06</v>
      </c>
      <c r="AG4" t="n">
        <v>0.5323611111111111</v>
      </c>
      <c r="AH4" t="n">
        <v>371368.7964787956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295.8752028865787</v>
      </c>
      <c r="AB5" t="n">
        <v>404.8295056821283</v>
      </c>
      <c r="AC5" t="n">
        <v>366.1931458416049</v>
      </c>
      <c r="AD5" t="n">
        <v>295875.2028865787</v>
      </c>
      <c r="AE5" t="n">
        <v>404829.5056821283</v>
      </c>
      <c r="AF5" t="n">
        <v>1.613607212981509e-06</v>
      </c>
      <c r="AG5" t="n">
        <v>0.53125</v>
      </c>
      <c r="AH5" t="n">
        <v>366193.1458416049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237.411744449835</v>
      </c>
      <c r="AB2" t="n">
        <v>324.8372226230691</v>
      </c>
      <c r="AC2" t="n">
        <v>293.8352140079253</v>
      </c>
      <c r="AD2" t="n">
        <v>237411.744449835</v>
      </c>
      <c r="AE2" t="n">
        <v>324837.2226230691</v>
      </c>
      <c r="AF2" t="n">
        <v>1.635716986006362e-06</v>
      </c>
      <c r="AG2" t="n">
        <v>0.5623611111111111</v>
      </c>
      <c r="AH2" t="n">
        <v>293835.2140079253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226.5439682662281</v>
      </c>
      <c r="AB3" t="n">
        <v>309.9674517962187</v>
      </c>
      <c r="AC3" t="n">
        <v>280.3845932389301</v>
      </c>
      <c r="AD3" t="n">
        <v>226543.9682662282</v>
      </c>
      <c r="AE3" t="n">
        <v>309967.4517962186</v>
      </c>
      <c r="AF3" t="n">
        <v>1.66956397445946e-06</v>
      </c>
      <c r="AG3" t="n">
        <v>0.5509722222222222</v>
      </c>
      <c r="AH3" t="n">
        <v>280384.5932389301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993.5237272836579</v>
      </c>
      <c r="AB2" t="n">
        <v>1359.3829948429</v>
      </c>
      <c r="AC2" t="n">
        <v>1229.645389721109</v>
      </c>
      <c r="AD2" t="n">
        <v>993523.7272836579</v>
      </c>
      <c r="AE2" t="n">
        <v>1359382.9948429</v>
      </c>
      <c r="AF2" t="n">
        <v>9.534815087377656e-07</v>
      </c>
      <c r="AG2" t="n">
        <v>0.8068055555555556</v>
      </c>
      <c r="AH2" t="n">
        <v>1229645.389721109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663.2043141243283</v>
      </c>
      <c r="AB3" t="n">
        <v>907.425401094284</v>
      </c>
      <c r="AC3" t="n">
        <v>820.8219943933941</v>
      </c>
      <c r="AD3" t="n">
        <v>663204.3141243283</v>
      </c>
      <c r="AE3" t="n">
        <v>907425.401094284</v>
      </c>
      <c r="AF3" t="n">
        <v>1.214050672573381e-06</v>
      </c>
      <c r="AG3" t="n">
        <v>0.63375</v>
      </c>
      <c r="AH3" t="n">
        <v>820821.9943933941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579.107462404051</v>
      </c>
      <c r="AB4" t="n">
        <v>792.3603784793478</v>
      </c>
      <c r="AC4" t="n">
        <v>716.7386160420538</v>
      </c>
      <c r="AD4" t="n">
        <v>579107.462404051</v>
      </c>
      <c r="AE4" t="n">
        <v>792360.3784793478</v>
      </c>
      <c r="AF4" t="n">
        <v>1.311985681429964e-06</v>
      </c>
      <c r="AG4" t="n">
        <v>0.5863888888888888</v>
      </c>
      <c r="AH4" t="n">
        <v>716738.6160420538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539.1241021178008</v>
      </c>
      <c r="AB5" t="n">
        <v>737.6533809943372</v>
      </c>
      <c r="AC5" t="n">
        <v>667.2527776152596</v>
      </c>
      <c r="AD5" t="n">
        <v>539124.1021178009</v>
      </c>
      <c r="AE5" t="n">
        <v>737653.3809943373</v>
      </c>
      <c r="AF5" t="n">
        <v>1.362338013472178e-06</v>
      </c>
      <c r="AG5" t="n">
        <v>0.5647222222222221</v>
      </c>
      <c r="AH5" t="n">
        <v>667252.7776152595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511.9061212075112</v>
      </c>
      <c r="AB6" t="n">
        <v>700.4125387403076</v>
      </c>
      <c r="AC6" t="n">
        <v>633.5661490781041</v>
      </c>
      <c r="AD6" t="n">
        <v>511906.1212075112</v>
      </c>
      <c r="AE6" t="n">
        <v>700412.5387403076</v>
      </c>
      <c r="AF6" t="n">
        <v>1.395684662415427e-06</v>
      </c>
      <c r="AG6" t="n">
        <v>0.55125</v>
      </c>
      <c r="AH6" t="n">
        <v>633566.1490781041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495.5130655208255</v>
      </c>
      <c r="AB7" t="n">
        <v>677.982836739209</v>
      </c>
      <c r="AC7" t="n">
        <v>613.277106355706</v>
      </c>
      <c r="AD7" t="n">
        <v>495513.0655208256</v>
      </c>
      <c r="AE7" t="n">
        <v>677982.836739209</v>
      </c>
      <c r="AF7" t="n">
        <v>1.413133490350847e-06</v>
      </c>
      <c r="AG7" t="n">
        <v>0.5444444444444445</v>
      </c>
      <c r="AH7" t="n">
        <v>613277.106355706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480.0111474474002</v>
      </c>
      <c r="AB8" t="n">
        <v>656.7724285347899</v>
      </c>
      <c r="AC8" t="n">
        <v>594.0909897413218</v>
      </c>
      <c r="AD8" t="n">
        <v>480011.1474474002</v>
      </c>
      <c r="AE8" t="n">
        <v>656772.4285347899</v>
      </c>
      <c r="AF8" t="n">
        <v>1.428366594103992e-06</v>
      </c>
      <c r="AG8" t="n">
        <v>0.5386111111111112</v>
      </c>
      <c r="AH8" t="n">
        <v>594090.9897413218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464.6553058448209</v>
      </c>
      <c r="AB9" t="n">
        <v>635.7618886022215</v>
      </c>
      <c r="AC9" t="n">
        <v>575.0856662514398</v>
      </c>
      <c r="AD9" t="n">
        <v>464655.3058448209</v>
      </c>
      <c r="AE9" t="n">
        <v>635761.8886022215</v>
      </c>
      <c r="AF9" t="n">
        <v>1.44177172540676e-06</v>
      </c>
      <c r="AG9" t="n">
        <v>0.5336111111111111</v>
      </c>
      <c r="AH9" t="n">
        <v>575085.6662514397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452.5834003603676</v>
      </c>
      <c r="AB10" t="n">
        <v>619.2445749435101</v>
      </c>
      <c r="AC10" t="n">
        <v>560.1447418261201</v>
      </c>
      <c r="AD10" t="n">
        <v>452583.4003603677</v>
      </c>
      <c r="AE10" t="n">
        <v>619244.5749435101</v>
      </c>
      <c r="AF10" t="n">
        <v>1.45069001524042e-06</v>
      </c>
      <c r="AG10" t="n">
        <v>0.5302777777777777</v>
      </c>
      <c r="AH10" t="n">
        <v>560144.7418261202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440.395300252335</v>
      </c>
      <c r="AB11" t="n">
        <v>602.5682786746722</v>
      </c>
      <c r="AC11" t="n">
        <v>545.0600078678514</v>
      </c>
      <c r="AD11" t="n">
        <v>440395.300252335</v>
      </c>
      <c r="AE11" t="n">
        <v>602568.2786746722</v>
      </c>
      <c r="AF11" t="n">
        <v>1.456118539486995e-06</v>
      </c>
      <c r="AG11" t="n">
        <v>0.5283333333333333</v>
      </c>
      <c r="AH11" t="n">
        <v>545060.0078678514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428.5550774085235</v>
      </c>
      <c r="AB12" t="n">
        <v>586.3679634260031</v>
      </c>
      <c r="AC12" t="n">
        <v>530.40582796923</v>
      </c>
      <c r="AD12" t="n">
        <v>428555.0774085235</v>
      </c>
      <c r="AE12" t="n">
        <v>586367.9634260031</v>
      </c>
      <c r="AF12" t="n">
        <v>1.463596608602175e-06</v>
      </c>
      <c r="AG12" t="n">
        <v>0.5256944444444445</v>
      </c>
      <c r="AH12" t="n">
        <v>530405.82796923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422.5377941314673</v>
      </c>
      <c r="AB13" t="n">
        <v>578.1348509825323</v>
      </c>
      <c r="AC13" t="n">
        <v>522.9584722221181</v>
      </c>
      <c r="AD13" t="n">
        <v>422537.7941314673</v>
      </c>
      <c r="AE13" t="n">
        <v>578134.8509825323</v>
      </c>
      <c r="AF13" t="n">
        <v>1.467141767293816e-06</v>
      </c>
      <c r="AG13" t="n">
        <v>0.5244444444444444</v>
      </c>
      <c r="AH13" t="n">
        <v>522958.4722221181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424.830415507004</v>
      </c>
      <c r="AB14" t="n">
        <v>581.2717166918583</v>
      </c>
      <c r="AC14" t="n">
        <v>525.7959598707646</v>
      </c>
      <c r="AD14" t="n">
        <v>424830.415507004</v>
      </c>
      <c r="AE14" t="n">
        <v>581271.7166918583</v>
      </c>
      <c r="AF14" t="n">
        <v>1.466643229352804e-06</v>
      </c>
      <c r="AG14" t="n">
        <v>0.5245833333333334</v>
      </c>
      <c r="AH14" t="n">
        <v>525795.9598707646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1367.968244208055</v>
      </c>
      <c r="AB2" t="n">
        <v>1871.714502225071</v>
      </c>
      <c r="AC2" t="n">
        <v>1693.080697100512</v>
      </c>
      <c r="AD2" t="n">
        <v>1367968.244208055</v>
      </c>
      <c r="AE2" t="n">
        <v>1871714.502225071</v>
      </c>
      <c r="AF2" t="n">
        <v>8.056425797080259e-07</v>
      </c>
      <c r="AG2" t="n">
        <v>0.9202777777777779</v>
      </c>
      <c r="AH2" t="n">
        <v>1693080.697100512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829.2358888273021</v>
      </c>
      <c r="AB3" t="n">
        <v>1134.59712639901</v>
      </c>
      <c r="AC3" t="n">
        <v>1026.312769072556</v>
      </c>
      <c r="AD3" t="n">
        <v>829235.8888273021</v>
      </c>
      <c r="AE3" t="n">
        <v>1134597.12639901</v>
      </c>
      <c r="AF3" t="n">
        <v>1.095808422369712e-06</v>
      </c>
      <c r="AG3" t="n">
        <v>0.6765277777777778</v>
      </c>
      <c r="AH3" t="n">
        <v>1026312.769072556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709.0844070780082</v>
      </c>
      <c r="AB4" t="n">
        <v>970.2005683603569</v>
      </c>
      <c r="AC4" t="n">
        <v>877.6059878010938</v>
      </c>
      <c r="AD4" t="n">
        <v>709084.4070780082</v>
      </c>
      <c r="AE4" t="n">
        <v>970200.5683603568</v>
      </c>
      <c r="AF4" t="n">
        <v>1.20662230930232e-06</v>
      </c>
      <c r="AG4" t="n">
        <v>0.6144444444444445</v>
      </c>
      <c r="AH4" t="n">
        <v>877605.9878010937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653.9740536818017</v>
      </c>
      <c r="AB5" t="n">
        <v>894.7961515464677</v>
      </c>
      <c r="AC5" t="n">
        <v>809.3980626971585</v>
      </c>
      <c r="AD5" t="n">
        <v>653974.0536818017</v>
      </c>
      <c r="AE5" t="n">
        <v>894796.1515464678</v>
      </c>
      <c r="AF5" t="n">
        <v>1.265925887521072e-06</v>
      </c>
      <c r="AG5" t="n">
        <v>0.5856944444444445</v>
      </c>
      <c r="AH5" t="n">
        <v>809398.0626971584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621.484903448277</v>
      </c>
      <c r="AB6" t="n">
        <v>850.3430628768099</v>
      </c>
      <c r="AC6" t="n">
        <v>769.1875144198309</v>
      </c>
      <c r="AD6" t="n">
        <v>621484.903448277</v>
      </c>
      <c r="AE6" t="n">
        <v>850343.0628768099</v>
      </c>
      <c r="AF6" t="n">
        <v>1.30184965722514e-06</v>
      </c>
      <c r="AG6" t="n">
        <v>0.5694444444444444</v>
      </c>
      <c r="AH6" t="n">
        <v>769187.5144198309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595.0763515841587</v>
      </c>
      <c r="AB7" t="n">
        <v>814.2097171532411</v>
      </c>
      <c r="AC7" t="n">
        <v>736.5026844986502</v>
      </c>
      <c r="AD7" t="n">
        <v>595076.3515841587</v>
      </c>
      <c r="AE7" t="n">
        <v>814209.717153241</v>
      </c>
      <c r="AF7" t="n">
        <v>1.331314621380631e-06</v>
      </c>
      <c r="AG7" t="n">
        <v>0.5568055555555556</v>
      </c>
      <c r="AH7" t="n">
        <v>736502.6844986501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583.9540478609821</v>
      </c>
      <c r="AB8" t="n">
        <v>798.9916905177809</v>
      </c>
      <c r="AC8" t="n">
        <v>722.737044966644</v>
      </c>
      <c r="AD8" t="n">
        <v>583954.0478609821</v>
      </c>
      <c r="AE8" t="n">
        <v>798991.6905177808</v>
      </c>
      <c r="AF8" t="n">
        <v>1.342417361497193e-06</v>
      </c>
      <c r="AG8" t="n">
        <v>0.5522222222222222</v>
      </c>
      <c r="AH8" t="n">
        <v>722737.044966644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567.5577422148292</v>
      </c>
      <c r="AB9" t="n">
        <v>776.5575417787612</v>
      </c>
      <c r="AC9" t="n">
        <v>702.4439798967506</v>
      </c>
      <c r="AD9" t="n">
        <v>567557.7422148292</v>
      </c>
      <c r="AE9" t="n">
        <v>776557.5417787612</v>
      </c>
      <c r="AF9" t="n">
        <v>1.359071471672036e-06</v>
      </c>
      <c r="AG9" t="n">
        <v>0.5455555555555556</v>
      </c>
      <c r="AH9" t="n">
        <v>702443.9798967507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556.4544734251309</v>
      </c>
      <c r="AB10" t="n">
        <v>761.3655595790483</v>
      </c>
      <c r="AC10" t="n">
        <v>688.7018991560974</v>
      </c>
      <c r="AD10" t="n">
        <v>556454.4734251309</v>
      </c>
      <c r="AE10" t="n">
        <v>761365.5595790483</v>
      </c>
      <c r="AF10" t="n">
        <v>1.36803906945849e-06</v>
      </c>
      <c r="AG10" t="n">
        <v>0.5419444444444445</v>
      </c>
      <c r="AH10" t="n">
        <v>688701.8991560974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544.4484943166568</v>
      </c>
      <c r="AB11" t="n">
        <v>744.9384492964177</v>
      </c>
      <c r="AC11" t="n">
        <v>673.8425692232471</v>
      </c>
      <c r="AD11" t="n">
        <v>544448.4943166568</v>
      </c>
      <c r="AE11" t="n">
        <v>744938.4492964178</v>
      </c>
      <c r="AF11" t="n">
        <v>1.376899910128439e-06</v>
      </c>
      <c r="AG11" t="n">
        <v>0.5384722222222222</v>
      </c>
      <c r="AH11" t="n">
        <v>673842.5692232471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535.2185584381084</v>
      </c>
      <c r="AB12" t="n">
        <v>732.3096438313555</v>
      </c>
      <c r="AC12" t="n">
        <v>662.4190392271305</v>
      </c>
      <c r="AD12" t="n">
        <v>535218.5584381084</v>
      </c>
      <c r="AE12" t="n">
        <v>732309.6438313555</v>
      </c>
      <c r="AF12" t="n">
        <v>1.384533043958575e-06</v>
      </c>
      <c r="AG12" t="n">
        <v>0.5354166666666667</v>
      </c>
      <c r="AH12" t="n">
        <v>662419.0392271305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528.5997468942059</v>
      </c>
      <c r="AB13" t="n">
        <v>723.2534938756307</v>
      </c>
      <c r="AC13" t="n">
        <v>654.2271955127939</v>
      </c>
      <c r="AD13" t="n">
        <v>528599.7468942058</v>
      </c>
      <c r="AE13" t="n">
        <v>723253.4938756308</v>
      </c>
      <c r="AF13" t="n">
        <v>1.389817521225592e-06</v>
      </c>
      <c r="AG13" t="n">
        <v>0.5334722222222221</v>
      </c>
      <c r="AH13" t="n">
        <v>654227.1955127938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517.6219206650708</v>
      </c>
      <c r="AB14" t="n">
        <v>708.2331477214158</v>
      </c>
      <c r="AC14" t="n">
        <v>640.640370114349</v>
      </c>
      <c r="AD14" t="n">
        <v>517621.9206650708</v>
      </c>
      <c r="AE14" t="n">
        <v>708233.1477214157</v>
      </c>
      <c r="AF14" t="n">
        <v>1.395208755609115e-06</v>
      </c>
      <c r="AG14" t="n">
        <v>0.5313888888888889</v>
      </c>
      <c r="AH14" t="n">
        <v>640640.3701143491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509.5810777325511</v>
      </c>
      <c r="AB15" t="n">
        <v>697.2313116841883</v>
      </c>
      <c r="AC15" t="n">
        <v>630.6885338673405</v>
      </c>
      <c r="AD15" t="n">
        <v>509581.0777325511</v>
      </c>
      <c r="AE15" t="n">
        <v>697231.3116841883</v>
      </c>
      <c r="AF15" t="n">
        <v>1.400119582968364e-06</v>
      </c>
      <c r="AG15" t="n">
        <v>0.5294444444444444</v>
      </c>
      <c r="AH15" t="n">
        <v>630688.5338673405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499.5188847086375</v>
      </c>
      <c r="AB16" t="n">
        <v>683.4637752762435</v>
      </c>
      <c r="AC16" t="n">
        <v>618.2349518113112</v>
      </c>
      <c r="AD16" t="n">
        <v>499518.8847086375</v>
      </c>
      <c r="AE16" t="n">
        <v>683463.7752762435</v>
      </c>
      <c r="AF16" t="n">
        <v>1.405350681677129e-06</v>
      </c>
      <c r="AG16" t="n">
        <v>0.5275</v>
      </c>
      <c r="AH16" t="n">
        <v>618234.9518113113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491.8158688640127</v>
      </c>
      <c r="AB17" t="n">
        <v>672.9241691645527</v>
      </c>
      <c r="AC17" t="n">
        <v>608.7012309144901</v>
      </c>
      <c r="AD17" t="n">
        <v>491815.8688640126</v>
      </c>
      <c r="AE17" t="n">
        <v>672924.1691645527</v>
      </c>
      <c r="AF17" t="n">
        <v>1.407218931215973e-06</v>
      </c>
      <c r="AG17" t="n">
        <v>0.5268055555555555</v>
      </c>
      <c r="AH17" t="n">
        <v>608701.2309144901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484.7084506906376</v>
      </c>
      <c r="AB18" t="n">
        <v>663.1994860625808</v>
      </c>
      <c r="AC18" t="n">
        <v>599.904657919092</v>
      </c>
      <c r="AD18" t="n">
        <v>484708.4506906376</v>
      </c>
      <c r="AE18" t="n">
        <v>663199.4860625808</v>
      </c>
      <c r="AF18" t="n">
        <v>1.409033802196565e-06</v>
      </c>
      <c r="AG18" t="n">
        <v>0.5261111111111112</v>
      </c>
      <c r="AH18" t="n">
        <v>599904.657919092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483.4348994014427</v>
      </c>
      <c r="AB19" t="n">
        <v>661.4569570035869</v>
      </c>
      <c r="AC19" t="n">
        <v>598.3284333878337</v>
      </c>
      <c r="AD19" t="n">
        <v>483434.8994014427</v>
      </c>
      <c r="AE19" t="n">
        <v>661456.9570035869</v>
      </c>
      <c r="AF19" t="n">
        <v>1.411382458759684e-06</v>
      </c>
      <c r="AG19" t="n">
        <v>0.5252777777777777</v>
      </c>
      <c r="AH19" t="n">
        <v>598328.4333878336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190.3659759324134</v>
      </c>
      <c r="AB2" t="n">
        <v>260.4671266247407</v>
      </c>
      <c r="AC2" t="n">
        <v>235.6085096276596</v>
      </c>
      <c r="AD2" t="n">
        <v>190365.9759324134</v>
      </c>
      <c r="AE2" t="n">
        <v>260467.1266247407</v>
      </c>
      <c r="AF2" t="n">
        <v>1.654281698460729e-06</v>
      </c>
      <c r="AG2" t="n">
        <v>0.5758333333333333</v>
      </c>
      <c r="AH2" t="n">
        <v>235608.5096276596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629.6836910264942</v>
      </c>
      <c r="AB2" t="n">
        <v>861.5610057463067</v>
      </c>
      <c r="AC2" t="n">
        <v>779.3348325663446</v>
      </c>
      <c r="AD2" t="n">
        <v>629683.6910264943</v>
      </c>
      <c r="AE2" t="n">
        <v>861561.0057463067</v>
      </c>
      <c r="AF2" t="n">
        <v>1.184164832412561e-06</v>
      </c>
      <c r="AG2" t="n">
        <v>0.6894444444444444</v>
      </c>
      <c r="AH2" t="n">
        <v>779334.8325663446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466.1173397316365</v>
      </c>
      <c r="AB3" t="n">
        <v>637.7623078665458</v>
      </c>
      <c r="AC3" t="n">
        <v>576.8951683087828</v>
      </c>
      <c r="AD3" t="n">
        <v>466117.3397316366</v>
      </c>
      <c r="AE3" t="n">
        <v>637762.3078665459</v>
      </c>
      <c r="AF3" t="n">
        <v>1.397447362919078e-06</v>
      </c>
      <c r="AG3" t="n">
        <v>0.5843055555555555</v>
      </c>
      <c r="AH3" t="n">
        <v>576895.1683087827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416.0975454040118</v>
      </c>
      <c r="AB4" t="n">
        <v>569.3230185499061</v>
      </c>
      <c r="AC4" t="n">
        <v>514.9876287093774</v>
      </c>
      <c r="AD4" t="n">
        <v>416097.5454040118</v>
      </c>
      <c r="AE4" t="n">
        <v>569323.0185499061</v>
      </c>
      <c r="AF4" t="n">
        <v>1.473989219236466e-06</v>
      </c>
      <c r="AG4" t="n">
        <v>0.5538888888888889</v>
      </c>
      <c r="AH4" t="n">
        <v>514987.6287093774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386.4738925887214</v>
      </c>
      <c r="AB5" t="n">
        <v>528.7906298647001</v>
      </c>
      <c r="AC5" t="n">
        <v>478.3235943127227</v>
      </c>
      <c r="AD5" t="n">
        <v>386473.8925887214</v>
      </c>
      <c r="AE5" t="n">
        <v>528790.6298647001</v>
      </c>
      <c r="AF5" t="n">
        <v>1.514023784637497e-06</v>
      </c>
      <c r="AG5" t="n">
        <v>0.5393055555555555</v>
      </c>
      <c r="AH5" t="n">
        <v>478323.5943127227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365.5042216689354</v>
      </c>
      <c r="AB6" t="n">
        <v>500.0990009956595</v>
      </c>
      <c r="AC6" t="n">
        <v>452.3702542339893</v>
      </c>
      <c r="AD6" t="n">
        <v>365504.2216689354</v>
      </c>
      <c r="AE6" t="n">
        <v>500099.0009956596</v>
      </c>
      <c r="AF6" t="n">
        <v>1.536245613890932e-06</v>
      </c>
      <c r="AG6" t="n">
        <v>0.5315277777777778</v>
      </c>
      <c r="AH6" t="n">
        <v>452370.2542339893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348.5019454771352</v>
      </c>
      <c r="AB7" t="n">
        <v>476.8357366225516</v>
      </c>
      <c r="AC7" t="n">
        <v>431.3272031624541</v>
      </c>
      <c r="AD7" t="n">
        <v>348501.9454771352</v>
      </c>
      <c r="AE7" t="n">
        <v>476835.7366225516</v>
      </c>
      <c r="AF7" t="n">
        <v>1.549355317392297e-06</v>
      </c>
      <c r="AG7" t="n">
        <v>0.5269444444444444</v>
      </c>
      <c r="AH7" t="n">
        <v>431327.2031624541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348.623580050237</v>
      </c>
      <c r="AB8" t="n">
        <v>477.002162411608</v>
      </c>
      <c r="AC8" t="n">
        <v>431.477745507783</v>
      </c>
      <c r="AD8" t="n">
        <v>348623.580050237</v>
      </c>
      <c r="AE8" t="n">
        <v>477002.162411608</v>
      </c>
      <c r="AF8" t="n">
        <v>1.550589863461933e-06</v>
      </c>
      <c r="AG8" t="n">
        <v>0.5265277777777777</v>
      </c>
      <c r="AH8" t="n">
        <v>431477.745507783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837.7622067600714</v>
      </c>
      <c r="AB2" t="n">
        <v>1146.263210749225</v>
      </c>
      <c r="AC2" t="n">
        <v>1036.865458705839</v>
      </c>
      <c r="AD2" t="n">
        <v>837762.2067600715</v>
      </c>
      <c r="AE2" t="n">
        <v>1146263.210749225</v>
      </c>
      <c r="AF2" t="n">
        <v>1.037820435142854e-06</v>
      </c>
      <c r="AG2" t="n">
        <v>0.7575</v>
      </c>
      <c r="AH2" t="n">
        <v>1036865.458705839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582.3816000744274</v>
      </c>
      <c r="AB3" t="n">
        <v>796.8401980847166</v>
      </c>
      <c r="AC3" t="n">
        <v>720.7908879517528</v>
      </c>
      <c r="AD3" t="n">
        <v>582381.6000744274</v>
      </c>
      <c r="AE3" t="n">
        <v>796840.1980847166</v>
      </c>
      <c r="AF3" t="n">
        <v>1.283238705582394e-06</v>
      </c>
      <c r="AG3" t="n">
        <v>0.6126388888888888</v>
      </c>
      <c r="AH3" t="n">
        <v>720790.8879517528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514.8554275140441</v>
      </c>
      <c r="AB4" t="n">
        <v>704.447909743117</v>
      </c>
      <c r="AC4" t="n">
        <v>637.2163899360842</v>
      </c>
      <c r="AD4" t="n">
        <v>514855.4275140441</v>
      </c>
      <c r="AE4" t="n">
        <v>704447.9097431169</v>
      </c>
      <c r="AF4" t="n">
        <v>1.371874547719922e-06</v>
      </c>
      <c r="AG4" t="n">
        <v>0.5730555555555555</v>
      </c>
      <c r="AH4" t="n">
        <v>637216.3899360842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480.5033224600457</v>
      </c>
      <c r="AB5" t="n">
        <v>657.4458441003206</v>
      </c>
      <c r="AC5" t="n">
        <v>594.7001354704228</v>
      </c>
      <c r="AD5" t="n">
        <v>480503.3224600457</v>
      </c>
      <c r="AE5" t="n">
        <v>657445.8441003206</v>
      </c>
      <c r="AF5" t="n">
        <v>1.417154671417254e-06</v>
      </c>
      <c r="AG5" t="n">
        <v>0.5547222222222222</v>
      </c>
      <c r="AH5" t="n">
        <v>594700.1354704228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461.6181251592676</v>
      </c>
      <c r="AB6" t="n">
        <v>631.6062839972924</v>
      </c>
      <c r="AC6" t="n">
        <v>571.3266667175774</v>
      </c>
      <c r="AD6" t="n">
        <v>461618.1251592676</v>
      </c>
      <c r="AE6" t="n">
        <v>631606.2839972924</v>
      </c>
      <c r="AF6" t="n">
        <v>1.439455132338191e-06</v>
      </c>
      <c r="AG6" t="n">
        <v>0.5461111111111111</v>
      </c>
      <c r="AH6" t="n">
        <v>571326.6667175774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440.1450071870912</v>
      </c>
      <c r="AB7" t="n">
        <v>602.2258166606547</v>
      </c>
      <c r="AC7" t="n">
        <v>544.7502299478034</v>
      </c>
      <c r="AD7" t="n">
        <v>440145.0071870912</v>
      </c>
      <c r="AE7" t="n">
        <v>602225.8166606547</v>
      </c>
      <c r="AF7" t="n">
        <v>1.46356679820702e-06</v>
      </c>
      <c r="AG7" t="n">
        <v>0.5370833333333334</v>
      </c>
      <c r="AH7" t="n">
        <v>544750.2299478034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423.16385026559</v>
      </c>
      <c r="AB8" t="n">
        <v>578.9914486048862</v>
      </c>
      <c r="AC8" t="n">
        <v>523.733317369637</v>
      </c>
      <c r="AD8" t="n">
        <v>423163.85026559</v>
      </c>
      <c r="AE8" t="n">
        <v>578991.4486048862</v>
      </c>
      <c r="AF8" t="n">
        <v>1.478735639645626e-06</v>
      </c>
      <c r="AG8" t="n">
        <v>0.5316666666666667</v>
      </c>
      <c r="AH8" t="n">
        <v>523733.317369637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408.9927219149803</v>
      </c>
      <c r="AB9" t="n">
        <v>559.6018856095226</v>
      </c>
      <c r="AC9" t="n">
        <v>506.1942670531282</v>
      </c>
      <c r="AD9" t="n">
        <v>408992.7219149803</v>
      </c>
      <c r="AE9" t="n">
        <v>559601.8856095226</v>
      </c>
      <c r="AF9" t="n">
        <v>1.489716069642229e-06</v>
      </c>
      <c r="AG9" t="n">
        <v>0.5276388888888889</v>
      </c>
      <c r="AH9" t="n">
        <v>506194.2670531282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394.7748322236902</v>
      </c>
      <c r="AB10" t="n">
        <v>540.1483416848752</v>
      </c>
      <c r="AC10" t="n">
        <v>488.597342057429</v>
      </c>
      <c r="AD10" t="n">
        <v>394774.8322236902</v>
      </c>
      <c r="AE10" t="n">
        <v>540148.3416848752</v>
      </c>
      <c r="AF10" t="n">
        <v>1.497640091289262e-06</v>
      </c>
      <c r="AG10" t="n">
        <v>0.5248611111111111</v>
      </c>
      <c r="AH10" t="n">
        <v>488597.342057429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393.4389171069483</v>
      </c>
      <c r="AB11" t="n">
        <v>538.3204836857336</v>
      </c>
      <c r="AC11" t="n">
        <v>486.9439322603106</v>
      </c>
      <c r="AD11" t="n">
        <v>393438.9171069483</v>
      </c>
      <c r="AE11" t="n">
        <v>538320.4836857336</v>
      </c>
      <c r="AF11" t="n">
        <v>1.499111695309426e-06</v>
      </c>
      <c r="AG11" t="n">
        <v>0.5244444444444444</v>
      </c>
      <c r="AH11" t="n">
        <v>486943.9322603106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