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3818.461433290165</v>
      </c>
      <c r="AB2" t="n">
        <v>5224.587391657125</v>
      </c>
      <c r="AC2" t="n">
        <v>4725.96010375163</v>
      </c>
      <c r="AD2" t="n">
        <v>3818461.433290164</v>
      </c>
      <c r="AE2" t="n">
        <v>5224587.391657125</v>
      </c>
      <c r="AF2" t="n">
        <v>6.429185073933704e-07</v>
      </c>
      <c r="AG2" t="n">
        <v>2.017083333333333</v>
      </c>
      <c r="AH2" t="n">
        <v>4725960.10375163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1747.974483156252</v>
      </c>
      <c r="AB3" t="n">
        <v>2391.655803046063</v>
      </c>
      <c r="AC3" t="n">
        <v>2163.399529913348</v>
      </c>
      <c r="AD3" t="n">
        <v>1747974.483156252</v>
      </c>
      <c r="AE3" t="n">
        <v>2391655.803046063</v>
      </c>
      <c r="AF3" t="n">
        <v>1.016289275773575e-06</v>
      </c>
      <c r="AG3" t="n">
        <v>1.275972222222222</v>
      </c>
      <c r="AH3" t="n">
        <v>2163399.529913349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1398.941493649278</v>
      </c>
      <c r="AB4" t="n">
        <v>1914.09346855388</v>
      </c>
      <c r="AC4" t="n">
        <v>1731.415074362152</v>
      </c>
      <c r="AD4" t="n">
        <v>1398941.493649278</v>
      </c>
      <c r="AE4" t="n">
        <v>1914093.46855388</v>
      </c>
      <c r="AF4" t="n">
        <v>1.159606137354874e-06</v>
      </c>
      <c r="AG4" t="n">
        <v>1.118333333333333</v>
      </c>
      <c r="AH4" t="n">
        <v>1731415.074362152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1251.326116479607</v>
      </c>
      <c r="AB5" t="n">
        <v>1712.119597179512</v>
      </c>
      <c r="AC5" t="n">
        <v>1548.717305799645</v>
      </c>
      <c r="AD5" t="n">
        <v>1251326.116479608</v>
      </c>
      <c r="AE5" t="n">
        <v>1712119.597179512</v>
      </c>
      <c r="AF5" t="n">
        <v>1.235139258540066e-06</v>
      </c>
      <c r="AG5" t="n">
        <v>1.049861111111111</v>
      </c>
      <c r="AH5" t="n">
        <v>1548717.305799645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1162.880682638313</v>
      </c>
      <c r="AB6" t="n">
        <v>1591.104652660697</v>
      </c>
      <c r="AC6" t="n">
        <v>1439.251857740165</v>
      </c>
      <c r="AD6" t="n">
        <v>1162880.682638313</v>
      </c>
      <c r="AE6" t="n">
        <v>1591104.652660697</v>
      </c>
      <c r="AF6" t="n">
        <v>1.283596229980258e-06</v>
      </c>
      <c r="AG6" t="n">
        <v>1.010277777777778</v>
      </c>
      <c r="AH6" t="n">
        <v>1439251.857740165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1103.981773706545</v>
      </c>
      <c r="AB7" t="n">
        <v>1510.516567023779</v>
      </c>
      <c r="AC7" t="n">
        <v>1366.354985890345</v>
      </c>
      <c r="AD7" t="n">
        <v>1103981.773706545</v>
      </c>
      <c r="AE7" t="n">
        <v>1510516.567023779</v>
      </c>
      <c r="AF7" t="n">
        <v>1.315714145539846e-06</v>
      </c>
      <c r="AG7" t="n">
        <v>0.9855555555555555</v>
      </c>
      <c r="AH7" t="n">
        <v>1366354.985890345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1056.88194066697</v>
      </c>
      <c r="AB8" t="n">
        <v>1446.072497561049</v>
      </c>
      <c r="AC8" t="n">
        <v>1308.061367969319</v>
      </c>
      <c r="AD8" t="n">
        <v>1056881.94066697</v>
      </c>
      <c r="AE8" t="n">
        <v>1446072.497561049</v>
      </c>
      <c r="AF8" t="n">
        <v>1.340642876511967e-06</v>
      </c>
      <c r="AG8" t="n">
        <v>0.9672222222222222</v>
      </c>
      <c r="AH8" t="n">
        <v>1308061.367969319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1000.087776892909</v>
      </c>
      <c r="AB9" t="n">
        <v>1368.364217103708</v>
      </c>
      <c r="AC9" t="n">
        <v>1237.76945673457</v>
      </c>
      <c r="AD9" t="n">
        <v>1000087.776892909</v>
      </c>
      <c r="AE9" t="n">
        <v>1368364.217103708</v>
      </c>
      <c r="AF9" t="n">
        <v>1.370053177097055e-06</v>
      </c>
      <c r="AG9" t="n">
        <v>0.9465277777777779</v>
      </c>
      <c r="AH9" t="n">
        <v>1237769.45673457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989.7371550748609</v>
      </c>
      <c r="AB10" t="n">
        <v>1354.202039695048</v>
      </c>
      <c r="AC10" t="n">
        <v>1224.958897661052</v>
      </c>
      <c r="AD10" t="n">
        <v>989737.1550748609</v>
      </c>
      <c r="AE10" t="n">
        <v>1354202.039695048</v>
      </c>
      <c r="AF10" t="n">
        <v>1.369773078996244e-06</v>
      </c>
      <c r="AG10" t="n">
        <v>0.9466666666666667</v>
      </c>
      <c r="AH10" t="n">
        <v>1224958.897661052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957.6721335232403</v>
      </c>
      <c r="AB11" t="n">
        <v>1310.329262599208</v>
      </c>
      <c r="AC11" t="n">
        <v>1185.273276835409</v>
      </c>
      <c r="AD11" t="n">
        <v>957672.1335232403</v>
      </c>
      <c r="AE11" t="n">
        <v>1310329.262599208</v>
      </c>
      <c r="AF11" t="n">
        <v>1.383404519902348e-06</v>
      </c>
      <c r="AG11" t="n">
        <v>0.9373611111111111</v>
      </c>
      <c r="AH11" t="n">
        <v>1185273.276835409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928.7546496966035</v>
      </c>
      <c r="AB12" t="n">
        <v>1270.763085478255</v>
      </c>
      <c r="AC12" t="n">
        <v>1149.483240127402</v>
      </c>
      <c r="AD12" t="n">
        <v>928754.6496966034</v>
      </c>
      <c r="AE12" t="n">
        <v>1270763.085478255</v>
      </c>
      <c r="AF12" t="n">
        <v>1.393207953430711e-06</v>
      </c>
      <c r="AG12" t="n">
        <v>0.9308333333333333</v>
      </c>
      <c r="AH12" t="n">
        <v>1149483.240127402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901.3348957820411</v>
      </c>
      <c r="AB13" t="n">
        <v>1233.246168498182</v>
      </c>
      <c r="AC13" t="n">
        <v>1115.546885048584</v>
      </c>
      <c r="AD13" t="n">
        <v>901334.8957820411</v>
      </c>
      <c r="AE13" t="n">
        <v>1233246.168498182</v>
      </c>
      <c r="AF13" t="n">
        <v>1.401050700253401e-06</v>
      </c>
      <c r="AG13" t="n">
        <v>0.9255555555555556</v>
      </c>
      <c r="AH13" t="n">
        <v>1115546.885048584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887.8478279943299</v>
      </c>
      <c r="AB14" t="n">
        <v>1214.792567343599</v>
      </c>
      <c r="AC14" t="n">
        <v>1098.854469688402</v>
      </c>
      <c r="AD14" t="n">
        <v>887847.82799433</v>
      </c>
      <c r="AE14" t="n">
        <v>1214792.567343599</v>
      </c>
      <c r="AF14" t="n">
        <v>1.405532269866366e-06</v>
      </c>
      <c r="AG14" t="n">
        <v>0.922638888888889</v>
      </c>
      <c r="AH14" t="n">
        <v>1098854.469688402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892.5365950981386</v>
      </c>
      <c r="AB15" t="n">
        <v>1221.207945348835</v>
      </c>
      <c r="AC15" t="n">
        <v>1104.657573020858</v>
      </c>
      <c r="AD15" t="n">
        <v>892536.5950981386</v>
      </c>
      <c r="AE15" t="n">
        <v>1221207.945348836</v>
      </c>
      <c r="AF15" t="n">
        <v>1.404878707631142e-06</v>
      </c>
      <c r="AG15" t="n">
        <v>0.9230555555555555</v>
      </c>
      <c r="AH15" t="n">
        <v>1104657.573020858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2594.383353736626</v>
      </c>
      <c r="AB2" t="n">
        <v>3549.749760698315</v>
      </c>
      <c r="AC2" t="n">
        <v>3210.966625642213</v>
      </c>
      <c r="AD2" t="n">
        <v>2594383.353736626</v>
      </c>
      <c r="AE2" t="n">
        <v>3549749.760698315</v>
      </c>
      <c r="AF2" t="n">
        <v>7.900722979483123e-07</v>
      </c>
      <c r="AG2" t="n">
        <v>1.697777777777778</v>
      </c>
      <c r="AH2" t="n">
        <v>3210966.625642214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1380.808958243186</v>
      </c>
      <c r="AB3" t="n">
        <v>1889.283733660259</v>
      </c>
      <c r="AC3" t="n">
        <v>1708.973145746097</v>
      </c>
      <c r="AD3" t="n">
        <v>1380808.958243186</v>
      </c>
      <c r="AE3" t="n">
        <v>1889283.733660259</v>
      </c>
      <c r="AF3" t="n">
        <v>1.135946246475562e-06</v>
      </c>
      <c r="AG3" t="n">
        <v>1.180972222222222</v>
      </c>
      <c r="AH3" t="n">
        <v>1708973.145746097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1138.918441932331</v>
      </c>
      <c r="AB4" t="n">
        <v>1558.318457787323</v>
      </c>
      <c r="AC4" t="n">
        <v>1409.594731289792</v>
      </c>
      <c r="AD4" t="n">
        <v>1138918.441932332</v>
      </c>
      <c r="AE4" t="n">
        <v>1558318.457787323</v>
      </c>
      <c r="AF4" t="n">
        <v>1.264695191850269e-06</v>
      </c>
      <c r="AG4" t="n">
        <v>1.060694444444445</v>
      </c>
      <c r="AH4" t="n">
        <v>1409594.731289792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1025.625872822216</v>
      </c>
      <c r="AB5" t="n">
        <v>1403.306566615463</v>
      </c>
      <c r="AC5" t="n">
        <v>1269.376957450818</v>
      </c>
      <c r="AD5" t="n">
        <v>1025625.872822216</v>
      </c>
      <c r="AE5" t="n">
        <v>1403306.566615463</v>
      </c>
      <c r="AF5" t="n">
        <v>1.333174563396156e-06</v>
      </c>
      <c r="AG5" t="n">
        <v>1.00625</v>
      </c>
      <c r="AH5" t="n">
        <v>1269376.957450818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959.3025692406859</v>
      </c>
      <c r="AB6" t="n">
        <v>1312.560096677564</v>
      </c>
      <c r="AC6" t="n">
        <v>1187.291203240323</v>
      </c>
      <c r="AD6" t="n">
        <v>959302.5692406859</v>
      </c>
      <c r="AE6" t="n">
        <v>1312560.096677564</v>
      </c>
      <c r="AF6" t="n">
        <v>1.373161107571046e-06</v>
      </c>
      <c r="AG6" t="n">
        <v>0.9769444444444445</v>
      </c>
      <c r="AH6" t="n">
        <v>1187291.203240323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905.1806850541298</v>
      </c>
      <c r="AB7" t="n">
        <v>1238.508147044502</v>
      </c>
      <c r="AC7" t="n">
        <v>1120.306667747676</v>
      </c>
      <c r="AD7" t="n">
        <v>905180.6850541298</v>
      </c>
      <c r="AE7" t="n">
        <v>1238508.147044502</v>
      </c>
      <c r="AF7" t="n">
        <v>1.403102722774466e-06</v>
      </c>
      <c r="AG7" t="n">
        <v>0.9561111111111111</v>
      </c>
      <c r="AH7" t="n">
        <v>1120306.667747676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879.7768873182671</v>
      </c>
      <c r="AB8" t="n">
        <v>1203.749550245837</v>
      </c>
      <c r="AC8" t="n">
        <v>1088.865382643478</v>
      </c>
      <c r="AD8" t="n">
        <v>879776.8873182671</v>
      </c>
      <c r="AE8" t="n">
        <v>1203749.550245837</v>
      </c>
      <c r="AF8" t="n">
        <v>1.410829591214059e-06</v>
      </c>
      <c r="AG8" t="n">
        <v>0.9508333333333332</v>
      </c>
      <c r="AH8" t="n">
        <v>1088865.382643478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824.3407188981254</v>
      </c>
      <c r="AB9" t="n">
        <v>1127.899338942255</v>
      </c>
      <c r="AC9" t="n">
        <v>1020.25420905027</v>
      </c>
      <c r="AD9" t="n">
        <v>824340.7188981253</v>
      </c>
      <c r="AE9" t="n">
        <v>1127899.338942255</v>
      </c>
      <c r="AF9" t="n">
        <v>1.437680459041642e-06</v>
      </c>
      <c r="AG9" t="n">
        <v>0.9330555555555556</v>
      </c>
      <c r="AH9" t="n">
        <v>1020254.20905027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795.3440532233495</v>
      </c>
      <c r="AB10" t="n">
        <v>1088.224821723422</v>
      </c>
      <c r="AC10" t="n">
        <v>984.3661720712677</v>
      </c>
      <c r="AD10" t="n">
        <v>795344.0532233495</v>
      </c>
      <c r="AE10" t="n">
        <v>1088224.821723422</v>
      </c>
      <c r="AF10" t="n">
        <v>1.447918559724101e-06</v>
      </c>
      <c r="AG10" t="n">
        <v>0.9265277777777777</v>
      </c>
      <c r="AH10" t="n">
        <v>984366.1720712676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796.7110592417407</v>
      </c>
      <c r="AB11" t="n">
        <v>1090.095219665834</v>
      </c>
      <c r="AC11" t="n">
        <v>986.0580618591757</v>
      </c>
      <c r="AD11" t="n">
        <v>796711.0592417407</v>
      </c>
      <c r="AE11" t="n">
        <v>1090095.219665834</v>
      </c>
      <c r="AF11" t="n">
        <v>1.449367347556525e-06</v>
      </c>
      <c r="AG11" t="n">
        <v>0.9255555555555556</v>
      </c>
      <c r="AH11" t="n">
        <v>986058.0618591757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955.8240201638624</v>
      </c>
      <c r="AB2" t="n">
        <v>1307.8005923679</v>
      </c>
      <c r="AC2" t="n">
        <v>1182.985939341967</v>
      </c>
      <c r="AD2" t="n">
        <v>955824.0201638624</v>
      </c>
      <c r="AE2" t="n">
        <v>1307800.5923679</v>
      </c>
      <c r="AF2" t="n">
        <v>1.259359572513147e-06</v>
      </c>
      <c r="AG2" t="n">
        <v>1.188611111111111</v>
      </c>
      <c r="AH2" t="n">
        <v>1182985.939341967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655.0997731672528</v>
      </c>
      <c r="AB3" t="n">
        <v>896.3364106097007</v>
      </c>
      <c r="AC3" t="n">
        <v>810.7913215971636</v>
      </c>
      <c r="AD3" t="n">
        <v>655099.7731672528</v>
      </c>
      <c r="AE3" t="n">
        <v>896336.4106097007</v>
      </c>
      <c r="AF3" t="n">
        <v>1.503148306190916e-06</v>
      </c>
      <c r="AG3" t="n">
        <v>0.9958333333333333</v>
      </c>
      <c r="AH3" t="n">
        <v>810791.3215971636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579.736068229167</v>
      </c>
      <c r="AB4" t="n">
        <v>793.2204647014033</v>
      </c>
      <c r="AC4" t="n">
        <v>717.5166168422151</v>
      </c>
      <c r="AD4" t="n">
        <v>579736.068229167</v>
      </c>
      <c r="AE4" t="n">
        <v>793220.4647014033</v>
      </c>
      <c r="AF4" t="n">
        <v>1.56382605024953e-06</v>
      </c>
      <c r="AG4" t="n">
        <v>0.9572222222222222</v>
      </c>
      <c r="AH4" t="n">
        <v>717516.6168422151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584.7523463706606</v>
      </c>
      <c r="AB5" t="n">
        <v>800.0839577571675</v>
      </c>
      <c r="AC5" t="n">
        <v>723.7250677537101</v>
      </c>
      <c r="AD5" t="n">
        <v>584752.3463706606</v>
      </c>
      <c r="AE5" t="n">
        <v>800083.9577571675</v>
      </c>
      <c r="AF5" t="n">
        <v>1.56382605024953e-06</v>
      </c>
      <c r="AG5" t="n">
        <v>0.9572222222222222</v>
      </c>
      <c r="AH5" t="n">
        <v>723725.0677537101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1399.162364038786</v>
      </c>
      <c r="AB2" t="n">
        <v>1914.395673164918</v>
      </c>
      <c r="AC2" t="n">
        <v>1731.68843698926</v>
      </c>
      <c r="AD2" t="n">
        <v>1399162.364038786</v>
      </c>
      <c r="AE2" t="n">
        <v>1914395.673164918</v>
      </c>
      <c r="AF2" t="n">
        <v>1.070752015539338e-06</v>
      </c>
      <c r="AG2" t="n">
        <v>1.3375</v>
      </c>
      <c r="AH2" t="n">
        <v>1731688.43698926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896.9301734541269</v>
      </c>
      <c r="AB3" t="n">
        <v>1227.219433086496</v>
      </c>
      <c r="AC3" t="n">
        <v>1110.095332806012</v>
      </c>
      <c r="AD3" t="n">
        <v>896930.1734541269</v>
      </c>
      <c r="AE3" t="n">
        <v>1227219.433086496</v>
      </c>
      <c r="AF3" t="n">
        <v>1.356560834708817e-06</v>
      </c>
      <c r="AG3" t="n">
        <v>1.055694444444444</v>
      </c>
      <c r="AH3" t="n">
        <v>1110095.332806012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760.5162865462843</v>
      </c>
      <c r="AB4" t="n">
        <v>1040.571934863236</v>
      </c>
      <c r="AC4" t="n">
        <v>941.2612098517708</v>
      </c>
      <c r="AD4" t="n">
        <v>760516.2865462843</v>
      </c>
      <c r="AE4" t="n">
        <v>1040571.934863236</v>
      </c>
      <c r="AF4" t="n">
        <v>1.458738518618252e-06</v>
      </c>
      <c r="AG4" t="n">
        <v>0.9816666666666668</v>
      </c>
      <c r="AH4" t="n">
        <v>941261.2098517708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678.9994567940141</v>
      </c>
      <c r="AB5" t="n">
        <v>929.0370121274626</v>
      </c>
      <c r="AC5" t="n">
        <v>840.3710236016528</v>
      </c>
      <c r="AD5" t="n">
        <v>678999.4567940141</v>
      </c>
      <c r="AE5" t="n">
        <v>929037.0121274627</v>
      </c>
      <c r="AF5" t="n">
        <v>1.513075188063532e-06</v>
      </c>
      <c r="AG5" t="n">
        <v>0.9463888888888889</v>
      </c>
      <c r="AH5" t="n">
        <v>840371.0236016528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657.0580770173268</v>
      </c>
      <c r="AB6" t="n">
        <v>899.0158483316403</v>
      </c>
      <c r="AC6" t="n">
        <v>813.2150375435357</v>
      </c>
      <c r="AD6" t="n">
        <v>657058.0770173268</v>
      </c>
      <c r="AE6" t="n">
        <v>899015.8483316404</v>
      </c>
      <c r="AF6" t="n">
        <v>1.524210596602603e-06</v>
      </c>
      <c r="AG6" t="n">
        <v>0.9394444444444444</v>
      </c>
      <c r="AH6" t="n">
        <v>813215.0375435357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682.5741138814627</v>
      </c>
      <c r="AB2" t="n">
        <v>933.9280156572505</v>
      </c>
      <c r="AC2" t="n">
        <v>844.7952366191242</v>
      </c>
      <c r="AD2" t="n">
        <v>682574.1138814627</v>
      </c>
      <c r="AE2" t="n">
        <v>933928.0156572505</v>
      </c>
      <c r="AF2" t="n">
        <v>1.42189987591616e-06</v>
      </c>
      <c r="AG2" t="n">
        <v>1.093333333333333</v>
      </c>
      <c r="AH2" t="n">
        <v>844795.2366191242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523.2255481622693</v>
      </c>
      <c r="AB3" t="n">
        <v>715.9002780776805</v>
      </c>
      <c r="AC3" t="n">
        <v>647.5757603102968</v>
      </c>
      <c r="AD3" t="n">
        <v>523225.5481622693</v>
      </c>
      <c r="AE3" t="n">
        <v>715900.2780776805</v>
      </c>
      <c r="AF3" t="n">
        <v>1.583420896222152e-06</v>
      </c>
      <c r="AG3" t="n">
        <v>0.9818055555555555</v>
      </c>
      <c r="AH3" t="n">
        <v>647575.7603102968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2861.707460259993</v>
      </c>
      <c r="AB2" t="n">
        <v>3915.514396750841</v>
      </c>
      <c r="AC2" t="n">
        <v>3541.823198183764</v>
      </c>
      <c r="AD2" t="n">
        <v>2861707.460259993</v>
      </c>
      <c r="AE2" t="n">
        <v>3915514.396750841</v>
      </c>
      <c r="AF2" t="n">
        <v>7.504309364103022e-07</v>
      </c>
      <c r="AG2" t="n">
        <v>1.771527777777778</v>
      </c>
      <c r="AH2" t="n">
        <v>3541823.198183764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1467.517984379293</v>
      </c>
      <c r="AB3" t="n">
        <v>2007.922848551935</v>
      </c>
      <c r="AC3" t="n">
        <v>1816.289510023556</v>
      </c>
      <c r="AD3" t="n">
        <v>1467517.984379293</v>
      </c>
      <c r="AE3" t="n">
        <v>2007922.848551936</v>
      </c>
      <c r="AF3" t="n">
        <v>1.104588393644756e-06</v>
      </c>
      <c r="AG3" t="n">
        <v>1.203611111111111</v>
      </c>
      <c r="AH3" t="n">
        <v>1816289.510023556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1202.280129236828</v>
      </c>
      <c r="AB4" t="n">
        <v>1645.012713677695</v>
      </c>
      <c r="AC4" t="n">
        <v>1488.015009074139</v>
      </c>
      <c r="AD4" t="n">
        <v>1202280.129236828</v>
      </c>
      <c r="AE4" t="n">
        <v>1645012.713677695</v>
      </c>
      <c r="AF4" t="n">
        <v>1.237253862760149e-06</v>
      </c>
      <c r="AG4" t="n">
        <v>1.074583333333333</v>
      </c>
      <c r="AH4" t="n">
        <v>1488015.009074139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1083.484531993125</v>
      </c>
      <c r="AB5" t="n">
        <v>1482.471336636992</v>
      </c>
      <c r="AC5" t="n">
        <v>1340.986352929946</v>
      </c>
      <c r="AD5" t="n">
        <v>1083484.531993125</v>
      </c>
      <c r="AE5" t="n">
        <v>1482471.336636992</v>
      </c>
      <c r="AF5" t="n">
        <v>1.306266707805025e-06</v>
      </c>
      <c r="AG5" t="n">
        <v>1.017777777777778</v>
      </c>
      <c r="AH5" t="n">
        <v>1340986.352929946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1009.611102406888</v>
      </c>
      <c r="AB6" t="n">
        <v>1381.394451211404</v>
      </c>
      <c r="AC6" t="n">
        <v>1249.556103587076</v>
      </c>
      <c r="AD6" t="n">
        <v>1009611.102406888</v>
      </c>
      <c r="AE6" t="n">
        <v>1381394.451211404</v>
      </c>
      <c r="AF6" t="n">
        <v>1.349914221453379e-06</v>
      </c>
      <c r="AG6" t="n">
        <v>0.9848611111111111</v>
      </c>
      <c r="AH6" t="n">
        <v>1249556.103587076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955.7275486914918</v>
      </c>
      <c r="AB7" t="n">
        <v>1307.668595843382</v>
      </c>
      <c r="AC7" t="n">
        <v>1182.86654038049</v>
      </c>
      <c r="AD7" t="n">
        <v>955727.5486914918</v>
      </c>
      <c r="AE7" t="n">
        <v>1307668.595843382</v>
      </c>
      <c r="AF7" t="n">
        <v>1.37968259150741e-06</v>
      </c>
      <c r="AG7" t="n">
        <v>0.9634722222222223</v>
      </c>
      <c r="AH7" t="n">
        <v>1182866.54038049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898.156584921839</v>
      </c>
      <c r="AB8" t="n">
        <v>1228.897463362075</v>
      </c>
      <c r="AC8" t="n">
        <v>1111.61321422722</v>
      </c>
      <c r="AD8" t="n">
        <v>898156.5849218389</v>
      </c>
      <c r="AE8" t="n">
        <v>1228897.463362075</v>
      </c>
      <c r="AF8" t="n">
        <v>1.411556762658511e-06</v>
      </c>
      <c r="AG8" t="n">
        <v>0.9418055555555556</v>
      </c>
      <c r="AH8" t="n">
        <v>1111613.21422722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877.088282555003</v>
      </c>
      <c r="AB9" t="n">
        <v>1200.070882595868</v>
      </c>
      <c r="AC9" t="n">
        <v>1085.53780187098</v>
      </c>
      <c r="AD9" t="n">
        <v>877088.2825550031</v>
      </c>
      <c r="AE9" t="n">
        <v>1200070.882595868</v>
      </c>
      <c r="AF9" t="n">
        <v>1.414906900767486e-06</v>
      </c>
      <c r="AG9" t="n">
        <v>0.9395833333333334</v>
      </c>
      <c r="AH9" t="n">
        <v>1085537.80187098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840.7390885763131</v>
      </c>
      <c r="AB10" t="n">
        <v>1150.336311780963</v>
      </c>
      <c r="AC10" t="n">
        <v>1040.549828691741</v>
      </c>
      <c r="AD10" t="n">
        <v>840739.0885763131</v>
      </c>
      <c r="AE10" t="n">
        <v>1150336.311780963</v>
      </c>
      <c r="AF10" t="n">
        <v>1.429743226678659e-06</v>
      </c>
      <c r="AG10" t="n">
        <v>0.9298611111111111</v>
      </c>
      <c r="AH10" t="n">
        <v>1040549.828691741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817.0661038353736</v>
      </c>
      <c r="AB11" t="n">
        <v>1117.945889680032</v>
      </c>
      <c r="AC11" t="n">
        <v>1011.25070301588</v>
      </c>
      <c r="AD11" t="n">
        <v>817066.1038353737</v>
      </c>
      <c r="AE11" t="n">
        <v>1117945.889680032</v>
      </c>
      <c r="AF11" t="n">
        <v>1.437496403445143e-06</v>
      </c>
      <c r="AG11" t="n">
        <v>0.9247222222222222</v>
      </c>
      <c r="AH11" t="n">
        <v>1011250.70301588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820.8626437174728</v>
      </c>
      <c r="AB12" t="n">
        <v>1123.140483038238</v>
      </c>
      <c r="AC12" t="n">
        <v>1015.949531674637</v>
      </c>
      <c r="AD12" t="n">
        <v>820862.6437174728</v>
      </c>
      <c r="AE12" t="n">
        <v>1123140.483038238</v>
      </c>
      <c r="AF12" t="n">
        <v>1.436252066433238e-06</v>
      </c>
      <c r="AG12" t="n">
        <v>0.9256944444444445</v>
      </c>
      <c r="AH12" t="n">
        <v>1015949.531674637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540.1126396107965</v>
      </c>
      <c r="AB2" t="n">
        <v>739.0059416034503</v>
      </c>
      <c r="AC2" t="n">
        <v>668.4762517381695</v>
      </c>
      <c r="AD2" t="n">
        <v>540112.6396107965</v>
      </c>
      <c r="AE2" t="n">
        <v>739005.9416034503</v>
      </c>
      <c r="AF2" t="n">
        <v>1.526626540011021e-06</v>
      </c>
      <c r="AG2" t="n">
        <v>1.042222222222222</v>
      </c>
      <c r="AH2" t="n">
        <v>668476.2517381695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493.616692898647</v>
      </c>
      <c r="AB3" t="n">
        <v>675.388136055489</v>
      </c>
      <c r="AC3" t="n">
        <v>610.9300402635547</v>
      </c>
      <c r="AD3" t="n">
        <v>493616.692898647</v>
      </c>
      <c r="AE3" t="n">
        <v>675388.136055489</v>
      </c>
      <c r="AF3" t="n">
        <v>1.584933203841261e-06</v>
      </c>
      <c r="AG3" t="n">
        <v>1.003888888888889</v>
      </c>
      <c r="AH3" t="n">
        <v>610930.0402635547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1929.431323706445</v>
      </c>
      <c r="AB2" t="n">
        <v>2639.933057597656</v>
      </c>
      <c r="AC2" t="n">
        <v>2387.981551749852</v>
      </c>
      <c r="AD2" t="n">
        <v>1929431.323706445</v>
      </c>
      <c r="AE2" t="n">
        <v>2639933.057597656</v>
      </c>
      <c r="AF2" t="n">
        <v>9.187073435522514e-07</v>
      </c>
      <c r="AG2" t="n">
        <v>1.504444444444444</v>
      </c>
      <c r="AH2" t="n">
        <v>2387981.551749852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1131.660689067451</v>
      </c>
      <c r="AB3" t="n">
        <v>1548.388080128134</v>
      </c>
      <c r="AC3" t="n">
        <v>1400.612094937024</v>
      </c>
      <c r="AD3" t="n">
        <v>1131660.689067451</v>
      </c>
      <c r="AE3" t="n">
        <v>1548388.080128134</v>
      </c>
      <c r="AF3" t="n">
        <v>1.238642797356464e-06</v>
      </c>
      <c r="AG3" t="n">
        <v>1.115833333333333</v>
      </c>
      <c r="AH3" t="n">
        <v>1400612.094937024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952.8793979421906</v>
      </c>
      <c r="AB4" t="n">
        <v>1303.771630336645</v>
      </c>
      <c r="AC4" t="n">
        <v>1179.341495792291</v>
      </c>
      <c r="AD4" t="n">
        <v>952879.3979421906</v>
      </c>
      <c r="AE4" t="n">
        <v>1303771.630336645</v>
      </c>
      <c r="AF4" t="n">
        <v>1.353481215300495e-06</v>
      </c>
      <c r="AG4" t="n">
        <v>1.021111111111111</v>
      </c>
      <c r="AH4" t="n">
        <v>1179341.49579229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861.0835380540572</v>
      </c>
      <c r="AB5" t="n">
        <v>1178.172485090179</v>
      </c>
      <c r="AC5" t="n">
        <v>1065.72935668864</v>
      </c>
      <c r="AD5" t="n">
        <v>861083.5380540572</v>
      </c>
      <c r="AE5" t="n">
        <v>1178172.485090179</v>
      </c>
      <c r="AF5" t="n">
        <v>1.413686798364741e-06</v>
      </c>
      <c r="AG5" t="n">
        <v>0.9776388888888889</v>
      </c>
      <c r="AH5" t="n">
        <v>1065729.35668864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797.2805463900274</v>
      </c>
      <c r="AB6" t="n">
        <v>1090.874417106119</v>
      </c>
      <c r="AC6" t="n">
        <v>986.762893789371</v>
      </c>
      <c r="AD6" t="n">
        <v>797280.5463900274</v>
      </c>
      <c r="AE6" t="n">
        <v>1090874.417106119</v>
      </c>
      <c r="AF6" t="n">
        <v>1.452098955493333e-06</v>
      </c>
      <c r="AG6" t="n">
        <v>0.9518055555555556</v>
      </c>
      <c r="AH6" t="n">
        <v>986762.893789371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755.6796193809714</v>
      </c>
      <c r="AB7" t="n">
        <v>1033.954193468959</v>
      </c>
      <c r="AC7" t="n">
        <v>935.2750564081053</v>
      </c>
      <c r="AD7" t="n">
        <v>755679.6193809714</v>
      </c>
      <c r="AE7" t="n">
        <v>1033954.193468959</v>
      </c>
      <c r="AF7" t="n">
        <v>1.468021093163216e-06</v>
      </c>
      <c r="AG7" t="n">
        <v>0.9415277777777779</v>
      </c>
      <c r="AH7" t="n">
        <v>935275.0564081053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724.4338266087709</v>
      </c>
      <c r="AB8" t="n">
        <v>991.202321330944</v>
      </c>
      <c r="AC8" t="n">
        <v>896.6033629443134</v>
      </c>
      <c r="AD8" t="n">
        <v>724433.8266087709</v>
      </c>
      <c r="AE8" t="n">
        <v>991202.321330944</v>
      </c>
      <c r="AF8" t="n">
        <v>1.486132524762708e-06</v>
      </c>
      <c r="AG8" t="n">
        <v>0.9299999999999999</v>
      </c>
      <c r="AH8" t="n">
        <v>896603.3629443134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728.9029311920391</v>
      </c>
      <c r="AB9" t="n">
        <v>997.3171473847507</v>
      </c>
      <c r="AC9" t="n">
        <v>902.1345985817569</v>
      </c>
      <c r="AD9" t="n">
        <v>728902.931192039</v>
      </c>
      <c r="AE9" t="n">
        <v>997317.1473847507</v>
      </c>
      <c r="AF9" t="n">
        <v>1.486033011402272e-06</v>
      </c>
      <c r="AG9" t="n">
        <v>0.9301388888888888</v>
      </c>
      <c r="AH9" t="n">
        <v>902134.5985817569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2354.88767042645</v>
      </c>
      <c r="AB2" t="n">
        <v>3222.061200989462</v>
      </c>
      <c r="AC2" t="n">
        <v>2914.552202158204</v>
      </c>
      <c r="AD2" t="n">
        <v>2354887.67042645</v>
      </c>
      <c r="AE2" t="n">
        <v>3222061.200989462</v>
      </c>
      <c r="AF2" t="n">
        <v>8.307278369972597e-07</v>
      </c>
      <c r="AG2" t="n">
        <v>1.630138888888889</v>
      </c>
      <c r="AH2" t="n">
        <v>2914552.202158204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1294.944955429941</v>
      </c>
      <c r="AB3" t="n">
        <v>1771.80081695872</v>
      </c>
      <c r="AC3" t="n">
        <v>1602.702633726244</v>
      </c>
      <c r="AD3" t="n">
        <v>1294944.95542994</v>
      </c>
      <c r="AE3" t="n">
        <v>1771800.81695872</v>
      </c>
      <c r="AF3" t="n">
        <v>1.169161677633115e-06</v>
      </c>
      <c r="AG3" t="n">
        <v>1.158194444444445</v>
      </c>
      <c r="AH3" t="n">
        <v>1602702.633726244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1075.559156712736</v>
      </c>
      <c r="AB4" t="n">
        <v>1471.627488535485</v>
      </c>
      <c r="AC4" t="n">
        <v>1331.17742647181</v>
      </c>
      <c r="AD4" t="n">
        <v>1075559.156712736</v>
      </c>
      <c r="AE4" t="n">
        <v>1471627.488535485</v>
      </c>
      <c r="AF4" t="n">
        <v>1.293380840113691e-06</v>
      </c>
      <c r="AG4" t="n">
        <v>1.047083333333333</v>
      </c>
      <c r="AH4" t="n">
        <v>1331177.42647181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973.2130434373689</v>
      </c>
      <c r="AB5" t="n">
        <v>1331.593021160276</v>
      </c>
      <c r="AC5" t="n">
        <v>1204.507652123281</v>
      </c>
      <c r="AD5" t="n">
        <v>973213.0434373689</v>
      </c>
      <c r="AE5" t="n">
        <v>1331593.021160276</v>
      </c>
      <c r="AF5" t="n">
        <v>1.357732996500803e-06</v>
      </c>
      <c r="AG5" t="n">
        <v>0.9974999999999999</v>
      </c>
      <c r="AH5" t="n">
        <v>1204507.652123281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905.1394108999106</v>
      </c>
      <c r="AB6" t="n">
        <v>1238.451673925813</v>
      </c>
      <c r="AC6" t="n">
        <v>1120.255584344174</v>
      </c>
      <c r="AD6" t="n">
        <v>905139.4108999106</v>
      </c>
      <c r="AE6" t="n">
        <v>1238451.673925813</v>
      </c>
      <c r="AF6" t="n">
        <v>1.398976878548906e-06</v>
      </c>
      <c r="AG6" t="n">
        <v>0.9680555555555556</v>
      </c>
      <c r="AH6" t="n">
        <v>1120255.584344174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850.8329550194002</v>
      </c>
      <c r="AB7" t="n">
        <v>1164.147185158355</v>
      </c>
      <c r="AC7" t="n">
        <v>1053.042611697677</v>
      </c>
      <c r="AD7" t="n">
        <v>850832.9550194002</v>
      </c>
      <c r="AE7" t="n">
        <v>1164147.185158355</v>
      </c>
      <c r="AF7" t="n">
        <v>1.428227858724866e-06</v>
      </c>
      <c r="AG7" t="n">
        <v>0.9481944444444443</v>
      </c>
      <c r="AH7" t="n">
        <v>1053042.611697677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815.6052500498987</v>
      </c>
      <c r="AB8" t="n">
        <v>1115.947085082425</v>
      </c>
      <c r="AC8" t="n">
        <v>1009.442661523728</v>
      </c>
      <c r="AD8" t="n">
        <v>815605.2500498988</v>
      </c>
      <c r="AE8" t="n">
        <v>1115947.085082425</v>
      </c>
      <c r="AF8" t="n">
        <v>1.442950852080099e-06</v>
      </c>
      <c r="AG8" t="n">
        <v>0.9384722222222222</v>
      </c>
      <c r="AH8" t="n">
        <v>1009442.661523728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776.6925259005209</v>
      </c>
      <c r="AB9" t="n">
        <v>1062.704979193016</v>
      </c>
      <c r="AC9" t="n">
        <v>961.2819074946395</v>
      </c>
      <c r="AD9" t="n">
        <v>776692.5259005208</v>
      </c>
      <c r="AE9" t="n">
        <v>1062704.979193016</v>
      </c>
      <c r="AF9" t="n">
        <v>1.458843884642371e-06</v>
      </c>
      <c r="AG9" t="n">
        <v>0.9283333333333333</v>
      </c>
      <c r="AH9" t="n">
        <v>961281.9074946395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773.9020762342585</v>
      </c>
      <c r="AB10" t="n">
        <v>1058.886962853685</v>
      </c>
      <c r="AC10" t="n">
        <v>957.8282772761144</v>
      </c>
      <c r="AD10" t="n">
        <v>773902.0762342585</v>
      </c>
      <c r="AE10" t="n">
        <v>1058886.962853685</v>
      </c>
      <c r="AF10" t="n">
        <v>1.459623910780397e-06</v>
      </c>
      <c r="AG10" t="n">
        <v>0.9277777777777777</v>
      </c>
      <c r="AH10" t="n">
        <v>957828.2772761143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3464.681852682666</v>
      </c>
      <c r="AB2" t="n">
        <v>4740.530561816354</v>
      </c>
      <c r="AC2" t="n">
        <v>4288.100978372852</v>
      </c>
      <c r="AD2" t="n">
        <v>3464681.852682666</v>
      </c>
      <c r="AE2" t="n">
        <v>4740530.561816354</v>
      </c>
      <c r="AF2" t="n">
        <v>6.776093161813859e-07</v>
      </c>
      <c r="AG2" t="n">
        <v>1.929027777777778</v>
      </c>
      <c r="AH2" t="n">
        <v>4288100.978372852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1649.717488370469</v>
      </c>
      <c r="AB3" t="n">
        <v>2257.21624798748</v>
      </c>
      <c r="AC3" t="n">
        <v>2041.790697302455</v>
      </c>
      <c r="AD3" t="n">
        <v>1649717.488370469</v>
      </c>
      <c r="AE3" t="n">
        <v>2257216.247987479</v>
      </c>
      <c r="AF3" t="n">
        <v>1.045212370209788e-06</v>
      </c>
      <c r="AG3" t="n">
        <v>1.250555555555556</v>
      </c>
      <c r="AH3" t="n">
        <v>2041790.697302455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1332.071080880104</v>
      </c>
      <c r="AB4" t="n">
        <v>1822.598419688693</v>
      </c>
      <c r="AC4" t="n">
        <v>1648.652184546551</v>
      </c>
      <c r="AD4" t="n">
        <v>1332071.080880104</v>
      </c>
      <c r="AE4" t="n">
        <v>1822598.419688693</v>
      </c>
      <c r="AF4" t="n">
        <v>1.184404617242047e-06</v>
      </c>
      <c r="AG4" t="n">
        <v>1.103611111111111</v>
      </c>
      <c r="AH4" t="n">
        <v>1648652.184546551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1194.960377130456</v>
      </c>
      <c r="AB5" t="n">
        <v>1634.997505921084</v>
      </c>
      <c r="AC5" t="n">
        <v>1478.955638689387</v>
      </c>
      <c r="AD5" t="n">
        <v>1194960.377130456</v>
      </c>
      <c r="AE5" t="n">
        <v>1634997.505921084</v>
      </c>
      <c r="AF5" t="n">
        <v>1.257906405566723e-06</v>
      </c>
      <c r="AG5" t="n">
        <v>1.039166666666667</v>
      </c>
      <c r="AH5" t="n">
        <v>1478955.638689387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1111.517287287545</v>
      </c>
      <c r="AB6" t="n">
        <v>1520.8269891487</v>
      </c>
      <c r="AC6" t="n">
        <v>1375.681395798432</v>
      </c>
      <c r="AD6" t="n">
        <v>1111517.287287545</v>
      </c>
      <c r="AE6" t="n">
        <v>1520826.9891487</v>
      </c>
      <c r="AF6" t="n">
        <v>1.30533905769942e-06</v>
      </c>
      <c r="AG6" t="n">
        <v>1.001388888888889</v>
      </c>
      <c r="AH6" t="n">
        <v>1375681.395798432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1054.783926279242</v>
      </c>
      <c r="AB7" t="n">
        <v>1443.201901717898</v>
      </c>
      <c r="AC7" t="n">
        <v>1305.464737764532</v>
      </c>
      <c r="AD7" t="n">
        <v>1054783.926279242</v>
      </c>
      <c r="AE7" t="n">
        <v>1443201.901717898</v>
      </c>
      <c r="AF7" t="n">
        <v>1.335925589332607e-06</v>
      </c>
      <c r="AG7" t="n">
        <v>0.9784722222222223</v>
      </c>
      <c r="AH7" t="n">
        <v>1305464.737764532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1008.586863273017</v>
      </c>
      <c r="AB8" t="n">
        <v>1379.993042042199</v>
      </c>
      <c r="AC8" t="n">
        <v>1248.28844294209</v>
      </c>
      <c r="AD8" t="n">
        <v>1008586.863273017</v>
      </c>
      <c r="AE8" t="n">
        <v>1379993.042042199</v>
      </c>
      <c r="AF8" t="n">
        <v>1.359830140209006e-06</v>
      </c>
      <c r="AG8" t="n">
        <v>0.9612499999999999</v>
      </c>
      <c r="AH8" t="n">
        <v>1248288.44294209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983.338197584347</v>
      </c>
      <c r="AB9" t="n">
        <v>1345.446703754446</v>
      </c>
      <c r="AC9" t="n">
        <v>1217.03915869443</v>
      </c>
      <c r="AD9" t="n">
        <v>983338.197584347</v>
      </c>
      <c r="AE9" t="n">
        <v>1345446.703754446</v>
      </c>
      <c r="AF9" t="n">
        <v>1.370558954381878e-06</v>
      </c>
      <c r="AG9" t="n">
        <v>0.95375</v>
      </c>
      <c r="AH9" t="n">
        <v>1217039.15869443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942.7512006388791</v>
      </c>
      <c r="AB10" t="n">
        <v>1289.913783961724</v>
      </c>
      <c r="AC10" t="n">
        <v>1166.806222825782</v>
      </c>
      <c r="AD10" t="n">
        <v>942751.2006388791</v>
      </c>
      <c r="AE10" t="n">
        <v>1289913.783961724</v>
      </c>
      <c r="AF10" t="n">
        <v>1.389099098171841e-06</v>
      </c>
      <c r="AG10" t="n">
        <v>0.9409722222222222</v>
      </c>
      <c r="AH10" t="n">
        <v>1166806.222825782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906.6531194380333</v>
      </c>
      <c r="AB11" t="n">
        <v>1240.52279672778</v>
      </c>
      <c r="AC11" t="n">
        <v>1122.12904209276</v>
      </c>
      <c r="AD11" t="n">
        <v>906653.1194380333</v>
      </c>
      <c r="AE11" t="n">
        <v>1240522.79672778</v>
      </c>
      <c r="AF11" t="n">
        <v>1.402368947280393e-06</v>
      </c>
      <c r="AG11" t="n">
        <v>0.9320833333333334</v>
      </c>
      <c r="AH11" t="n">
        <v>1122129.04209276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878.8044238840711</v>
      </c>
      <c r="AB12" t="n">
        <v>1202.418982873111</v>
      </c>
      <c r="AC12" t="n">
        <v>1087.661802753342</v>
      </c>
      <c r="AD12" t="n">
        <v>878804.4238840711</v>
      </c>
      <c r="AE12" t="n">
        <v>1202418.982873111</v>
      </c>
      <c r="AF12" t="n">
        <v>1.411497850567837e-06</v>
      </c>
      <c r="AG12" t="n">
        <v>0.9259722222222222</v>
      </c>
      <c r="AH12" t="n">
        <v>1087661.802753342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863.7275541285405</v>
      </c>
      <c r="AB13" t="n">
        <v>1181.790144529044</v>
      </c>
      <c r="AC13" t="n">
        <v>1069.001751788076</v>
      </c>
      <c r="AD13" t="n">
        <v>863727.5541285406</v>
      </c>
      <c r="AE13" t="n">
        <v>1181790.144529044</v>
      </c>
      <c r="AF13" t="n">
        <v>1.416015246009046e-06</v>
      </c>
      <c r="AG13" t="n">
        <v>0.9230555555555555</v>
      </c>
      <c r="AH13" t="n">
        <v>1069001.751788076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866.8592586439257</v>
      </c>
      <c r="AB14" t="n">
        <v>1186.075080808047</v>
      </c>
      <c r="AC14" t="n">
        <v>1072.877739762557</v>
      </c>
      <c r="AD14" t="n">
        <v>866859.2586439258</v>
      </c>
      <c r="AE14" t="n">
        <v>1186075.080808047</v>
      </c>
      <c r="AF14" t="n">
        <v>1.415638796388945e-06</v>
      </c>
      <c r="AG14" t="n">
        <v>0.9233333333333333</v>
      </c>
      <c r="AH14" t="n">
        <v>1072877.739762557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1564.575618388363</v>
      </c>
      <c r="AB2" t="n">
        <v>2140.721385283758</v>
      </c>
      <c r="AC2" t="n">
        <v>1936.41394079361</v>
      </c>
      <c r="AD2" t="n">
        <v>1564575.618388363</v>
      </c>
      <c r="AE2" t="n">
        <v>2140721.385283757</v>
      </c>
      <c r="AF2" t="n">
        <v>1.016625032968519e-06</v>
      </c>
      <c r="AG2" t="n">
        <v>1.390972222222222</v>
      </c>
      <c r="AH2" t="n">
        <v>1936413.940793609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974.9242029458934</v>
      </c>
      <c r="AB3" t="n">
        <v>1333.934305090869</v>
      </c>
      <c r="AC3" t="n">
        <v>1206.625487201551</v>
      </c>
      <c r="AD3" t="n">
        <v>974924.2029458934</v>
      </c>
      <c r="AE3" t="n">
        <v>1333934.305090869</v>
      </c>
      <c r="AF3" t="n">
        <v>1.314841830321027e-06</v>
      </c>
      <c r="AG3" t="n">
        <v>1.075416666666667</v>
      </c>
      <c r="AH3" t="n">
        <v>1206625.487201551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825.5625148964335</v>
      </c>
      <c r="AB4" t="n">
        <v>1129.571054128976</v>
      </c>
      <c r="AC4" t="n">
        <v>1021.766378085837</v>
      </c>
      <c r="AD4" t="n">
        <v>825562.5148964336</v>
      </c>
      <c r="AE4" t="n">
        <v>1129571.054128976</v>
      </c>
      <c r="AF4" t="n">
        <v>1.421238741633205e-06</v>
      </c>
      <c r="AG4" t="n">
        <v>0.995</v>
      </c>
      <c r="AH4" t="n">
        <v>1021766.378085837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742.1973422131352</v>
      </c>
      <c r="AB5" t="n">
        <v>1015.507147051835</v>
      </c>
      <c r="AC5" t="n">
        <v>918.5885702104396</v>
      </c>
      <c r="AD5" t="n">
        <v>742197.3422131352</v>
      </c>
      <c r="AE5" t="n">
        <v>1015507.147051835</v>
      </c>
      <c r="AF5" t="n">
        <v>1.477542561686444e-06</v>
      </c>
      <c r="AG5" t="n">
        <v>0.9570833333333333</v>
      </c>
      <c r="AH5" t="n">
        <v>918588.5702104396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683.4213628521568</v>
      </c>
      <c r="AB6" t="n">
        <v>935.0872590769405</v>
      </c>
      <c r="AC6" t="n">
        <v>845.8438434738474</v>
      </c>
      <c r="AD6" t="n">
        <v>683421.3628521567</v>
      </c>
      <c r="AE6" t="n">
        <v>935087.2590769406</v>
      </c>
      <c r="AF6" t="n">
        <v>1.511141586311342e-06</v>
      </c>
      <c r="AG6" t="n">
        <v>0.9358333333333333</v>
      </c>
      <c r="AH6" t="n">
        <v>845843.8434738474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677.4893332275482</v>
      </c>
      <c r="AB7" t="n">
        <v>926.9707944418742</v>
      </c>
      <c r="AC7" t="n">
        <v>838.5020028320222</v>
      </c>
      <c r="AD7" t="n">
        <v>677489.3332275482</v>
      </c>
      <c r="AE7" t="n">
        <v>926970.7944418743</v>
      </c>
      <c r="AF7" t="n">
        <v>1.516334162844281e-06</v>
      </c>
      <c r="AG7" t="n">
        <v>0.932638888888889</v>
      </c>
      <c r="AH7" t="n">
        <v>838502.0028320221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1097.315735662813</v>
      </c>
      <c r="AB2" t="n">
        <v>1501.395799687501</v>
      </c>
      <c r="AC2" t="n">
        <v>1358.104691787564</v>
      </c>
      <c r="AD2" t="n">
        <v>1097315.735662813</v>
      </c>
      <c r="AE2" t="n">
        <v>1501395.799687501</v>
      </c>
      <c r="AF2" t="n">
        <v>1.190709968315026e-06</v>
      </c>
      <c r="AG2" t="n">
        <v>1.237083333333333</v>
      </c>
      <c r="AH2" t="n">
        <v>1358104.691787564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738.1785694899688</v>
      </c>
      <c r="AB3" t="n">
        <v>1010.008484916259</v>
      </c>
      <c r="AC3" t="n">
        <v>913.6146926716624</v>
      </c>
      <c r="AD3" t="n">
        <v>738178.5694899688</v>
      </c>
      <c r="AE3" t="n">
        <v>1010008.484916259</v>
      </c>
      <c r="AF3" t="n">
        <v>1.450021081927767e-06</v>
      </c>
      <c r="AG3" t="n">
        <v>1.015833333333333</v>
      </c>
      <c r="AH3" t="n">
        <v>913614.6926716624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621.5702265718365</v>
      </c>
      <c r="AB4" t="n">
        <v>850.4598057386543</v>
      </c>
      <c r="AC4" t="n">
        <v>769.2931155067905</v>
      </c>
      <c r="AD4" t="n">
        <v>621570.2265718365</v>
      </c>
      <c r="AE4" t="n">
        <v>850459.8057386542</v>
      </c>
      <c r="AF4" t="n">
        <v>1.541548890127274e-06</v>
      </c>
      <c r="AG4" t="n">
        <v>0.9555555555555555</v>
      </c>
      <c r="AH4" t="n">
        <v>769293.1155067905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608.1141624280308</v>
      </c>
      <c r="AB5" t="n">
        <v>832.0486251374465</v>
      </c>
      <c r="AC5" t="n">
        <v>752.6390721419077</v>
      </c>
      <c r="AD5" t="n">
        <v>608114.1624280307</v>
      </c>
      <c r="AE5" t="n">
        <v>832048.6251374464</v>
      </c>
      <c r="AF5" t="n">
        <v>1.55194254621482e-06</v>
      </c>
      <c r="AG5" t="n">
        <v>0.9491666666666667</v>
      </c>
      <c r="AH5" t="n">
        <v>752639.0721419078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818.8857816753939</v>
      </c>
      <c r="AB2" t="n">
        <v>1120.435653179268</v>
      </c>
      <c r="AC2" t="n">
        <v>1013.502846981154</v>
      </c>
      <c r="AD2" t="n">
        <v>818885.7816753939</v>
      </c>
      <c r="AE2" t="n">
        <v>1120435.653179268</v>
      </c>
      <c r="AF2" t="n">
        <v>1.3351928902477e-06</v>
      </c>
      <c r="AG2" t="n">
        <v>1.14125</v>
      </c>
      <c r="AH2" t="n">
        <v>1013502.846981154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566.9553788216808</v>
      </c>
      <c r="AB3" t="n">
        <v>775.7333616098581</v>
      </c>
      <c r="AC3" t="n">
        <v>701.6984583264235</v>
      </c>
      <c r="AD3" t="n">
        <v>566955.3788216808</v>
      </c>
      <c r="AE3" t="n">
        <v>775733.3616098581</v>
      </c>
      <c r="AF3" t="n">
        <v>1.562406076418857e-06</v>
      </c>
      <c r="AG3" t="n">
        <v>0.9752777777777778</v>
      </c>
      <c r="AH3" t="n">
        <v>701698.4583264235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555.1221845292232</v>
      </c>
      <c r="AB4" t="n">
        <v>759.5426631352295</v>
      </c>
      <c r="AC4" t="n">
        <v>687.0529773904254</v>
      </c>
      <c r="AD4" t="n">
        <v>555122.1845292232</v>
      </c>
      <c r="AE4" t="n">
        <v>759542.6631352295</v>
      </c>
      <c r="AF4" t="n">
        <v>1.575132647928203e-06</v>
      </c>
      <c r="AG4" t="n">
        <v>0.9673611111111112</v>
      </c>
      <c r="AH4" t="n">
        <v>687052.9773904254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453.829217745852</v>
      </c>
      <c r="AB2" t="n">
        <v>620.9491572519136</v>
      </c>
      <c r="AC2" t="n">
        <v>561.6866411914059</v>
      </c>
      <c r="AD2" t="n">
        <v>453829.217745852</v>
      </c>
      <c r="AE2" t="n">
        <v>620949.1572519136</v>
      </c>
      <c r="AF2" t="n">
        <v>1.566131581391437e-06</v>
      </c>
      <c r="AG2" t="n">
        <v>1.044305555555556</v>
      </c>
      <c r="AH2" t="n">
        <v>561686.6411914059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2133.793148381242</v>
      </c>
      <c r="AB2" t="n">
        <v>2919.549921925113</v>
      </c>
      <c r="AC2" t="n">
        <v>2640.91217499063</v>
      </c>
      <c r="AD2" t="n">
        <v>2133793.148381242</v>
      </c>
      <c r="AE2" t="n">
        <v>2919549.921925113</v>
      </c>
      <c r="AF2" t="n">
        <v>8.735861875985431e-07</v>
      </c>
      <c r="AG2" t="n">
        <v>1.565694444444444</v>
      </c>
      <c r="AH2" t="n">
        <v>2640912.17499063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1212.94269471044</v>
      </c>
      <c r="AB3" t="n">
        <v>1659.60170615788</v>
      </c>
      <c r="AC3" t="n">
        <v>1501.211648587795</v>
      </c>
      <c r="AD3" t="n">
        <v>1212942.69471044</v>
      </c>
      <c r="AE3" t="n">
        <v>1659601.70615788</v>
      </c>
      <c r="AF3" t="n">
        <v>1.202892039399865e-06</v>
      </c>
      <c r="AG3" t="n">
        <v>1.137083333333333</v>
      </c>
      <c r="AH3" t="n">
        <v>1501211.648587795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1013.960716449317</v>
      </c>
      <c r="AB4" t="n">
        <v>1387.345785035684</v>
      </c>
      <c r="AC4" t="n">
        <v>1254.939450463917</v>
      </c>
      <c r="AD4" t="n">
        <v>1013960.716449317</v>
      </c>
      <c r="AE4" t="n">
        <v>1387345.785035684</v>
      </c>
      <c r="AF4" t="n">
        <v>1.32283657513372e-06</v>
      </c>
      <c r="AG4" t="n">
        <v>1.033888888888889</v>
      </c>
      <c r="AH4" t="n">
        <v>1254939.450463916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917.0533699956434</v>
      </c>
      <c r="AB5" t="n">
        <v>1254.752878367374</v>
      </c>
      <c r="AC5" t="n">
        <v>1135.001024712717</v>
      </c>
      <c r="AD5" t="n">
        <v>917053.3699956434</v>
      </c>
      <c r="AE5" t="n">
        <v>1254752.878367374</v>
      </c>
      <c r="AF5" t="n">
        <v>1.385073805498085e-06</v>
      </c>
      <c r="AG5" t="n">
        <v>0.9874999999999999</v>
      </c>
      <c r="AH5" t="n">
        <v>1135001.024712716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852.8605739276909</v>
      </c>
      <c r="AB6" t="n">
        <v>1166.921462800911</v>
      </c>
      <c r="AC6" t="n">
        <v>1055.55211617575</v>
      </c>
      <c r="AD6" t="n">
        <v>852860.5739276909</v>
      </c>
      <c r="AE6" t="n">
        <v>1166921.462800911</v>
      </c>
      <c r="AF6" t="n">
        <v>1.423775121215166e-06</v>
      </c>
      <c r="AG6" t="n">
        <v>0.9606944444444445</v>
      </c>
      <c r="AH6" t="n">
        <v>1055552.11617575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789.7031630072642</v>
      </c>
      <c r="AB7" t="n">
        <v>1080.506706871261</v>
      </c>
      <c r="AC7" t="n">
        <v>977.3846632681547</v>
      </c>
      <c r="AD7" t="n">
        <v>789703.1630072641</v>
      </c>
      <c r="AE7" t="n">
        <v>1080506.706871261</v>
      </c>
      <c r="AF7" t="n">
        <v>1.460014521174163e-06</v>
      </c>
      <c r="AG7" t="n">
        <v>0.9368055555555556</v>
      </c>
      <c r="AH7" t="n">
        <v>977384.6632681547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758.8165039378133</v>
      </c>
      <c r="AB8" t="n">
        <v>1038.246217309209</v>
      </c>
      <c r="AC8" t="n">
        <v>939.1574555169356</v>
      </c>
      <c r="AD8" t="n">
        <v>758816.5039378133</v>
      </c>
      <c r="AE8" t="n">
        <v>1038246.217309209</v>
      </c>
      <c r="AF8" t="n">
        <v>1.468877417903266e-06</v>
      </c>
      <c r="AG8" t="n">
        <v>0.9311111111111112</v>
      </c>
      <c r="AH8" t="n">
        <v>939157.4555169356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750.3546872308877</v>
      </c>
      <c r="AB9" t="n">
        <v>1026.668386381787</v>
      </c>
      <c r="AC9" t="n">
        <v>928.6845965236391</v>
      </c>
      <c r="AD9" t="n">
        <v>750354.6872308877</v>
      </c>
      <c r="AE9" t="n">
        <v>1026668.386381787</v>
      </c>
      <c r="AF9" t="n">
        <v>1.472619529855553e-06</v>
      </c>
      <c r="AG9" t="n">
        <v>0.9287500000000001</v>
      </c>
      <c r="AH9" t="n">
        <v>928684.5965236392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3146.398688783358</v>
      </c>
      <c r="AB2" t="n">
        <v>4305.041495307116</v>
      </c>
      <c r="AC2" t="n">
        <v>3894.174377158528</v>
      </c>
      <c r="AD2" t="n">
        <v>3146398.688783357</v>
      </c>
      <c r="AE2" t="n">
        <v>4305041.495307116</v>
      </c>
      <c r="AF2" t="n">
        <v>7.135171191147798e-07</v>
      </c>
      <c r="AG2" t="n">
        <v>1.847083333333333</v>
      </c>
      <c r="AH2" t="n">
        <v>3894174.377158528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1559.270821492709</v>
      </c>
      <c r="AB3" t="n">
        <v>2133.463128140002</v>
      </c>
      <c r="AC3" t="n">
        <v>1929.848401524626</v>
      </c>
      <c r="AD3" t="n">
        <v>1559270.821492709</v>
      </c>
      <c r="AE3" t="n">
        <v>2133463.128140002</v>
      </c>
      <c r="AF3" t="n">
        <v>1.073644458793007e-06</v>
      </c>
      <c r="AG3" t="n">
        <v>1.227638888888889</v>
      </c>
      <c r="AH3" t="n">
        <v>1929848.401524626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1266.56956044531</v>
      </c>
      <c r="AB4" t="n">
        <v>1732.976349706672</v>
      </c>
      <c r="AC4" t="n">
        <v>1567.58351913825</v>
      </c>
      <c r="AD4" t="n">
        <v>1266569.56044531</v>
      </c>
      <c r="AE4" t="n">
        <v>1732976.349706672</v>
      </c>
      <c r="AF4" t="n">
        <v>1.210293567919923e-06</v>
      </c>
      <c r="AG4" t="n">
        <v>1.089027777777778</v>
      </c>
      <c r="AH4" t="n">
        <v>1567583.51913825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1137.547456582505</v>
      </c>
      <c r="AB5" t="n">
        <v>1556.442615148085</v>
      </c>
      <c r="AC5" t="n">
        <v>1407.897916439281</v>
      </c>
      <c r="AD5" t="n">
        <v>1137547.456582505</v>
      </c>
      <c r="AE5" t="n">
        <v>1556442.615148084</v>
      </c>
      <c r="AF5" t="n">
        <v>1.282508826284911e-06</v>
      </c>
      <c r="AG5" t="n">
        <v>1.027638888888889</v>
      </c>
      <c r="AH5" t="n">
        <v>1407897.916439281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1059.987671467246</v>
      </c>
      <c r="AB6" t="n">
        <v>1450.32189545716</v>
      </c>
      <c r="AC6" t="n">
        <v>1311.905209294292</v>
      </c>
      <c r="AD6" t="n">
        <v>1059987.671467246</v>
      </c>
      <c r="AE6" t="n">
        <v>1450321.895457159</v>
      </c>
      <c r="AF6" t="n">
        <v>1.327204472395174e-06</v>
      </c>
      <c r="AG6" t="n">
        <v>0.9930555555555556</v>
      </c>
      <c r="AH6" t="n">
        <v>1311905.209294292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1004.3026528631</v>
      </c>
      <c r="AB7" t="n">
        <v>1374.131196353328</v>
      </c>
      <c r="AC7" t="n">
        <v>1242.986043578612</v>
      </c>
      <c r="AD7" t="n">
        <v>1004302.6528631</v>
      </c>
      <c r="AE7" t="n">
        <v>1374131.196353327</v>
      </c>
      <c r="AF7" t="n">
        <v>1.358140312378073e-06</v>
      </c>
      <c r="AG7" t="n">
        <v>0.9704166666666667</v>
      </c>
      <c r="AH7" t="n">
        <v>1242986.043578612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958.6119847168939</v>
      </c>
      <c r="AB8" t="n">
        <v>1311.615208465674</v>
      </c>
      <c r="AC8" t="n">
        <v>1186.436493833216</v>
      </c>
      <c r="AD8" t="n">
        <v>958611.9847168939</v>
      </c>
      <c r="AE8" t="n">
        <v>1311615.208465673</v>
      </c>
      <c r="AF8" t="n">
        <v>1.381579430401926e-06</v>
      </c>
      <c r="AG8" t="n">
        <v>0.9540277777777777</v>
      </c>
      <c r="AH8" t="n">
        <v>1186436.493833215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925.5445908298689</v>
      </c>
      <c r="AB9" t="n">
        <v>1266.370941318986</v>
      </c>
      <c r="AC9" t="n">
        <v>1145.510276042281</v>
      </c>
      <c r="AD9" t="n">
        <v>925544.5908298689</v>
      </c>
      <c r="AE9" t="n">
        <v>1266370.941318986</v>
      </c>
      <c r="AF9" t="n">
        <v>1.394959655670603e-06</v>
      </c>
      <c r="AG9" t="n">
        <v>0.9448611111111112</v>
      </c>
      <c r="AH9" t="n">
        <v>1145510.276042281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890.0385631710201</v>
      </c>
      <c r="AB10" t="n">
        <v>1217.790027860761</v>
      </c>
      <c r="AC10" t="n">
        <v>1101.565856780768</v>
      </c>
      <c r="AD10" t="n">
        <v>890038.5631710201</v>
      </c>
      <c r="AE10" t="n">
        <v>1217790.027860761</v>
      </c>
      <c r="AF10" t="n">
        <v>1.410237785232709e-06</v>
      </c>
      <c r="AG10" t="n">
        <v>0.9345833333333334</v>
      </c>
      <c r="AH10" t="n">
        <v>1101565.856780768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857.4778514047387</v>
      </c>
      <c r="AB11" t="n">
        <v>1173.239025544913</v>
      </c>
      <c r="AC11" t="n">
        <v>1061.266739598221</v>
      </c>
      <c r="AD11" t="n">
        <v>857477.8514047386</v>
      </c>
      <c r="AE11" t="n">
        <v>1173239.025544913</v>
      </c>
      <c r="AF11" t="n">
        <v>1.421150734919928e-06</v>
      </c>
      <c r="AG11" t="n">
        <v>0.9273611111111111</v>
      </c>
      <c r="AH11" t="n">
        <v>1061266.739598221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841.2585152870911</v>
      </c>
      <c r="AB12" t="n">
        <v>1151.047014322139</v>
      </c>
      <c r="AC12" t="n">
        <v>1041.192702779864</v>
      </c>
      <c r="AD12" t="n">
        <v>841258.5152870911</v>
      </c>
      <c r="AE12" t="n">
        <v>1151047.014322139</v>
      </c>
      <c r="AF12" t="n">
        <v>1.424851648292116e-06</v>
      </c>
      <c r="AG12" t="n">
        <v>0.9249999999999999</v>
      </c>
      <c r="AH12" t="n">
        <v>1041192.702779864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843.8647698949502</v>
      </c>
      <c r="AB13" t="n">
        <v>1154.613006856451</v>
      </c>
      <c r="AC13" t="n">
        <v>1044.418361991603</v>
      </c>
      <c r="AD13" t="n">
        <v>843864.7698949502</v>
      </c>
      <c r="AE13" t="n">
        <v>1154613.006856451</v>
      </c>
      <c r="AF13" t="n">
        <v>1.426464866941531e-06</v>
      </c>
      <c r="AG13" t="n">
        <v>0.9240277777777778</v>
      </c>
      <c r="AH13" t="n">
        <v>1044418.361991603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411.3623474087555</v>
      </c>
      <c r="AB2" t="n">
        <v>562.8441117506044</v>
      </c>
      <c r="AC2" t="n">
        <v>509.1270596817982</v>
      </c>
      <c r="AD2" t="n">
        <v>411362.3474087554</v>
      </c>
      <c r="AE2" t="n">
        <v>562844.1117506044</v>
      </c>
      <c r="AF2" t="n">
        <v>1.500407612223412e-06</v>
      </c>
      <c r="AG2" t="n">
        <v>1.12875</v>
      </c>
      <c r="AH2" t="n">
        <v>509127.0596817982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1243.586778654896</v>
      </c>
      <c r="AB2" t="n">
        <v>1701.530293732254</v>
      </c>
      <c r="AC2" t="n">
        <v>1539.138630611213</v>
      </c>
      <c r="AD2" t="n">
        <v>1243586.778654896</v>
      </c>
      <c r="AE2" t="n">
        <v>1701530.293732254</v>
      </c>
      <c r="AF2" t="n">
        <v>1.128623323258546e-06</v>
      </c>
      <c r="AG2" t="n">
        <v>1.286111111111111</v>
      </c>
      <c r="AH2" t="n">
        <v>1539138.630611213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817.593940870166</v>
      </c>
      <c r="AB3" t="n">
        <v>1118.668099597561</v>
      </c>
      <c r="AC3" t="n">
        <v>1011.903986232508</v>
      </c>
      <c r="AD3" t="n">
        <v>817593.9408701659</v>
      </c>
      <c r="AE3" t="n">
        <v>1118668.099597561</v>
      </c>
      <c r="AF3" t="n">
        <v>1.402026287759366e-06</v>
      </c>
      <c r="AG3" t="n">
        <v>1.035277777777778</v>
      </c>
      <c r="AH3" t="n">
        <v>1011903.986232508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692.1171893310984</v>
      </c>
      <c r="AB4" t="n">
        <v>946.9852724982176</v>
      </c>
      <c r="AC4" t="n">
        <v>856.6063271931645</v>
      </c>
      <c r="AD4" t="n">
        <v>692117.1893310985</v>
      </c>
      <c r="AE4" t="n">
        <v>946985.2724982175</v>
      </c>
      <c r="AF4" t="n">
        <v>1.498804248435114e-06</v>
      </c>
      <c r="AG4" t="n">
        <v>0.9684722222222223</v>
      </c>
      <c r="AH4" t="n">
        <v>856606.3271931645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630.8661662128568</v>
      </c>
      <c r="AB5" t="n">
        <v>863.1789204634111</v>
      </c>
      <c r="AC5" t="n">
        <v>780.7983357736063</v>
      </c>
      <c r="AD5" t="n">
        <v>630866.1662128568</v>
      </c>
      <c r="AE5" t="n">
        <v>863178.9204634111</v>
      </c>
      <c r="AF5" t="n">
        <v>1.537891675317113e-06</v>
      </c>
      <c r="AG5" t="n">
        <v>0.9438888888888888</v>
      </c>
      <c r="AH5" t="n">
        <v>780798.3357736062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635.5125864340209</v>
      </c>
      <c r="AB6" t="n">
        <v>869.536357595601</v>
      </c>
      <c r="AC6" t="n">
        <v>786.5490280286189</v>
      </c>
      <c r="AD6" t="n">
        <v>635512.5864340209</v>
      </c>
      <c r="AE6" t="n">
        <v>869536.357595601</v>
      </c>
      <c r="AF6" t="n">
        <v>1.537996187153695e-06</v>
      </c>
      <c r="AG6" t="n">
        <v>0.9437500000000001</v>
      </c>
      <c r="AH6" t="n">
        <v>786549.0280286189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1741.421783584952</v>
      </c>
      <c r="AB2" t="n">
        <v>2382.690110407909</v>
      </c>
      <c r="AC2" t="n">
        <v>2155.289510397151</v>
      </c>
      <c r="AD2" t="n">
        <v>1741421.783584952</v>
      </c>
      <c r="AE2" t="n">
        <v>2382690.110407909</v>
      </c>
      <c r="AF2" t="n">
        <v>9.659759722097535e-07</v>
      </c>
      <c r="AG2" t="n">
        <v>1.446666666666667</v>
      </c>
      <c r="AH2" t="n">
        <v>2155289.510397151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1053.137760222498</v>
      </c>
      <c r="AB3" t="n">
        <v>1440.949544695339</v>
      </c>
      <c r="AC3" t="n">
        <v>1303.427342535004</v>
      </c>
      <c r="AD3" t="n">
        <v>1053137.760222498</v>
      </c>
      <c r="AE3" t="n">
        <v>1440949.544695339</v>
      </c>
      <c r="AF3" t="n">
        <v>1.275591395802401e-06</v>
      </c>
      <c r="AG3" t="n">
        <v>1.095555555555555</v>
      </c>
      <c r="AH3" t="n">
        <v>1303427.342535004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889.7716665581875</v>
      </c>
      <c r="AB4" t="n">
        <v>1217.424848140436</v>
      </c>
      <c r="AC4" t="n">
        <v>1101.235529300418</v>
      </c>
      <c r="AD4" t="n">
        <v>889771.6665581875</v>
      </c>
      <c r="AE4" t="n">
        <v>1217424.848140436</v>
      </c>
      <c r="AF4" t="n">
        <v>1.386477387612312e-06</v>
      </c>
      <c r="AG4" t="n">
        <v>1.007916666666667</v>
      </c>
      <c r="AH4" t="n">
        <v>1101235.529300418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802.35435822404</v>
      </c>
      <c r="AB5" t="n">
        <v>1097.816630298196</v>
      </c>
      <c r="AC5" t="n">
        <v>993.0425518978529</v>
      </c>
      <c r="AD5" t="n">
        <v>802354.35822404</v>
      </c>
      <c r="AE5" t="n">
        <v>1097816.630298196</v>
      </c>
      <c r="AF5" t="n">
        <v>1.445240925921739e-06</v>
      </c>
      <c r="AG5" t="n">
        <v>0.9669444444444445</v>
      </c>
      <c r="AH5" t="n">
        <v>993042.5518978529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737.6330869633238</v>
      </c>
      <c r="AB6" t="n">
        <v>1009.262131658313</v>
      </c>
      <c r="AC6" t="n">
        <v>912.939570321141</v>
      </c>
      <c r="AD6" t="n">
        <v>737633.0869633238</v>
      </c>
      <c r="AE6" t="n">
        <v>1009262.131658313</v>
      </c>
      <c r="AF6" t="n">
        <v>1.482773117341972e-06</v>
      </c>
      <c r="AG6" t="n">
        <v>0.9425</v>
      </c>
      <c r="AH6" t="n">
        <v>912939.570321141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704.8865081835131</v>
      </c>
      <c r="AB7" t="n">
        <v>964.4568178946801</v>
      </c>
      <c r="AC7" t="n">
        <v>872.4104128184564</v>
      </c>
      <c r="AD7" t="n">
        <v>704886.5081835131</v>
      </c>
      <c r="AE7" t="n">
        <v>964456.8178946801</v>
      </c>
      <c r="AF7" t="n">
        <v>1.495954664462751e-06</v>
      </c>
      <c r="AG7" t="n">
        <v>0.9341666666666667</v>
      </c>
      <c r="AH7" t="n">
        <v>872410.4128184564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706.2366626621381</v>
      </c>
      <c r="AB8" t="n">
        <v>966.3041588169465</v>
      </c>
      <c r="AC8" t="n">
        <v>874.0814461158611</v>
      </c>
      <c r="AD8" t="n">
        <v>706236.6626621381</v>
      </c>
      <c r="AE8" t="n">
        <v>966304.1588169464</v>
      </c>
      <c r="AF8" t="n">
        <v>1.498168359399065e-06</v>
      </c>
      <c r="AG8" t="n">
        <v>0.9327777777777777</v>
      </c>
      <c r="AH8" t="n">
        <v>874081.4461158612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