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10327.10177218898</v>
      </c>
      <c r="AB2" t="n">
        <v>14129.99624428536</v>
      </c>
      <c r="AC2" t="n">
        <v>12781.44923430451</v>
      </c>
      <c r="AD2" t="n">
        <v>10327101.77218898</v>
      </c>
      <c r="AE2" t="n">
        <v>14129996.24428536</v>
      </c>
      <c r="AF2" t="n">
        <v>3.926041713025156e-07</v>
      </c>
      <c r="AG2" t="n">
        <v>3.303055555555555</v>
      </c>
      <c r="AH2" t="n">
        <v>12781449.23430451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4714.217041779511</v>
      </c>
      <c r="AB3" t="n">
        <v>6450.19973314073</v>
      </c>
      <c r="AC3" t="n">
        <v>5834.601723521719</v>
      </c>
      <c r="AD3" t="n">
        <v>4714217.041779512</v>
      </c>
      <c r="AE3" t="n">
        <v>6450199.73314073</v>
      </c>
      <c r="AF3" t="n">
        <v>6.228448101686283e-07</v>
      </c>
      <c r="AG3" t="n">
        <v>2.081805555555555</v>
      </c>
      <c r="AH3" t="n">
        <v>5834601.723521719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3762.54742152778</v>
      </c>
      <c r="AB4" t="n">
        <v>5148.083374011721</v>
      </c>
      <c r="AC4" t="n">
        <v>4656.757522176244</v>
      </c>
      <c r="AD4" t="n">
        <v>3762547.42152778</v>
      </c>
      <c r="AE4" t="n">
        <v>5148083.374011721</v>
      </c>
      <c r="AF4" t="n">
        <v>7.121961043271318e-07</v>
      </c>
      <c r="AG4" t="n">
        <v>1.820694444444444</v>
      </c>
      <c r="AH4" t="n">
        <v>4656757.522176244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3356.83189083688</v>
      </c>
      <c r="AB5" t="n">
        <v>4592.965486014428</v>
      </c>
      <c r="AC5" t="n">
        <v>4154.619306296584</v>
      </c>
      <c r="AD5" t="n">
        <v>3356831.89083688</v>
      </c>
      <c r="AE5" t="n">
        <v>4592965.486014429</v>
      </c>
      <c r="AF5" t="n">
        <v>7.598127814648922e-07</v>
      </c>
      <c r="AG5" t="n">
        <v>1.706666666666667</v>
      </c>
      <c r="AH5" t="n">
        <v>4154619.306296584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3119.552401842437</v>
      </c>
      <c r="AB6" t="n">
        <v>4268.309221139955</v>
      </c>
      <c r="AC6" t="n">
        <v>3860.947779683813</v>
      </c>
      <c r="AD6" t="n">
        <v>3119552.401842437</v>
      </c>
      <c r="AE6" t="n">
        <v>4268309.221139955</v>
      </c>
      <c r="AF6" t="n">
        <v>7.894098141171867e-07</v>
      </c>
      <c r="AG6" t="n">
        <v>1.642777777777778</v>
      </c>
      <c r="AH6" t="n">
        <v>3860947.779683813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2951.318439861914</v>
      </c>
      <c r="AB7" t="n">
        <v>4038.124092399603</v>
      </c>
      <c r="AC7" t="n">
        <v>3652.731196563592</v>
      </c>
      <c r="AD7" t="n">
        <v>2951318.439861914</v>
      </c>
      <c r="AE7" t="n">
        <v>4038124.092399603</v>
      </c>
      <c r="AF7" t="n">
        <v>8.106972697787737e-07</v>
      </c>
      <c r="AG7" t="n">
        <v>1.599583333333333</v>
      </c>
      <c r="AH7" t="n">
        <v>3652731.196563592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2828.356221603036</v>
      </c>
      <c r="AB8" t="n">
        <v>3869.881760667584</v>
      </c>
      <c r="AC8" t="n">
        <v>3500.545676842487</v>
      </c>
      <c r="AD8" t="n">
        <v>2828356.221603036</v>
      </c>
      <c r="AE8" t="n">
        <v>3869881.760667584</v>
      </c>
      <c r="AF8" t="n">
        <v>8.251690049873088e-07</v>
      </c>
      <c r="AG8" t="n">
        <v>1.571527777777778</v>
      </c>
      <c r="AH8" t="n">
        <v>3500545.676842487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2727.455182803993</v>
      </c>
      <c r="AB9" t="n">
        <v>3731.824507943061</v>
      </c>
      <c r="AC9" t="n">
        <v>3375.664414553427</v>
      </c>
      <c r="AD9" t="n">
        <v>2727455.182803993</v>
      </c>
      <c r="AE9" t="n">
        <v>3731824.507943061</v>
      </c>
      <c r="AF9" t="n">
        <v>8.362795629861197e-07</v>
      </c>
      <c r="AG9" t="n">
        <v>1.550555555555555</v>
      </c>
      <c r="AH9" t="n">
        <v>3375664.414553427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2632.918443000494</v>
      </c>
      <c r="AB10" t="n">
        <v>3602.475169877298</v>
      </c>
      <c r="AC10" t="n">
        <v>3258.659995769729</v>
      </c>
      <c r="AD10" t="n">
        <v>2632918.443000495</v>
      </c>
      <c r="AE10" t="n">
        <v>3602475.169877298</v>
      </c>
      <c r="AF10" t="n">
        <v>8.457095323800682e-07</v>
      </c>
      <c r="AG10" t="n">
        <v>1.533194444444445</v>
      </c>
      <c r="AH10" t="n">
        <v>3258659.995769728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2540.752283269831</v>
      </c>
      <c r="AB11" t="n">
        <v>3476.369364049799</v>
      </c>
      <c r="AC11" t="n">
        <v>3144.589551059801</v>
      </c>
      <c r="AD11" t="n">
        <v>2540752.283269831</v>
      </c>
      <c r="AE11" t="n">
        <v>3476369.364049799</v>
      </c>
      <c r="AF11" t="n">
        <v>8.535522792027583e-07</v>
      </c>
      <c r="AG11" t="n">
        <v>1.519166666666667</v>
      </c>
      <c r="AH11" t="n">
        <v>3144589.551059801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2461.126220265919</v>
      </c>
      <c r="AB12" t="n">
        <v>3367.421471793865</v>
      </c>
      <c r="AC12" t="n">
        <v>3046.039492731451</v>
      </c>
      <c r="AD12" t="n">
        <v>2461126.220265919</v>
      </c>
      <c r="AE12" t="n">
        <v>3367421.471793865</v>
      </c>
      <c r="AF12" t="n">
        <v>8.593409732861723e-07</v>
      </c>
      <c r="AG12" t="n">
        <v>1.508888888888889</v>
      </c>
      <c r="AH12" t="n">
        <v>3046039.492731451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2410.03964993271</v>
      </c>
      <c r="AB13" t="n">
        <v>3297.522572483546</v>
      </c>
      <c r="AC13" t="n">
        <v>2982.811646267589</v>
      </c>
      <c r="AD13" t="n">
        <v>2410039.64993271</v>
      </c>
      <c r="AE13" t="n">
        <v>3297522.572483547</v>
      </c>
      <c r="AF13" t="n">
        <v>8.636358108319311e-07</v>
      </c>
      <c r="AG13" t="n">
        <v>1.501388888888889</v>
      </c>
      <c r="AH13" t="n">
        <v>2982811.646267589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2400.613392330838</v>
      </c>
      <c r="AB14" t="n">
        <v>3284.625150975528</v>
      </c>
      <c r="AC14" t="n">
        <v>2971.145136566653</v>
      </c>
      <c r="AD14" t="n">
        <v>2400613.392330838</v>
      </c>
      <c r="AE14" t="n">
        <v>3284625.150975528</v>
      </c>
      <c r="AF14" t="n">
        <v>8.645694711679655e-07</v>
      </c>
      <c r="AG14" t="n">
        <v>1.499861111111111</v>
      </c>
      <c r="AH14" t="n">
        <v>2971145.136566652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2413.748831480298</v>
      </c>
      <c r="AB15" t="n">
        <v>3302.597638314497</v>
      </c>
      <c r="AC15" t="n">
        <v>2987.402354938533</v>
      </c>
      <c r="AD15" t="n">
        <v>2413748.831480298</v>
      </c>
      <c r="AE15" t="n">
        <v>3302597.638314497</v>
      </c>
      <c r="AF15" t="n">
        <v>8.643827391007586e-07</v>
      </c>
      <c r="AG15" t="n">
        <v>1.500138888888889</v>
      </c>
      <c r="AH15" t="n">
        <v>2987402.354938533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7019.591004324486</v>
      </c>
      <c r="AB2" t="n">
        <v>9604.514094616126</v>
      </c>
      <c r="AC2" t="n">
        <v>8687.872749445794</v>
      </c>
      <c r="AD2" t="n">
        <v>7019591.004324486</v>
      </c>
      <c r="AE2" t="n">
        <v>9604514.094616126</v>
      </c>
      <c r="AF2" t="n">
        <v>4.825429340525388e-07</v>
      </c>
      <c r="AG2" t="n">
        <v>2.779722222222222</v>
      </c>
      <c r="AH2" t="n">
        <v>8687872.749445794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3720.052999064601</v>
      </c>
      <c r="AB3" t="n">
        <v>5089.940630475989</v>
      </c>
      <c r="AC3" t="n">
        <v>4604.163840479711</v>
      </c>
      <c r="AD3" t="n">
        <v>3720052.999064601</v>
      </c>
      <c r="AE3" t="n">
        <v>5089940.630475989</v>
      </c>
      <c r="AF3" t="n">
        <v>6.965771898292454e-07</v>
      </c>
      <c r="AG3" t="n">
        <v>1.925833333333333</v>
      </c>
      <c r="AH3" t="n">
        <v>4604163.840479711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3063.686944378581</v>
      </c>
      <c r="AB4" t="n">
        <v>4191.871637627863</v>
      </c>
      <c r="AC4" t="n">
        <v>3791.805291861296</v>
      </c>
      <c r="AD4" t="n">
        <v>3063686.944378581</v>
      </c>
      <c r="AE4" t="n">
        <v>4191871.637627864</v>
      </c>
      <c r="AF4" t="n">
        <v>7.765502781790258e-07</v>
      </c>
      <c r="AG4" t="n">
        <v>1.7275</v>
      </c>
      <c r="AH4" t="n">
        <v>3791805.291861296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2757.95398508882</v>
      </c>
      <c r="AB5" t="n">
        <v>3773.554314741358</v>
      </c>
      <c r="AC5" t="n">
        <v>3413.411587159045</v>
      </c>
      <c r="AD5" t="n">
        <v>2757953.98508882</v>
      </c>
      <c r="AE5" t="n">
        <v>3773554.314741358</v>
      </c>
      <c r="AF5" t="n">
        <v>8.186617111748039e-07</v>
      </c>
      <c r="AG5" t="n">
        <v>1.638611111111111</v>
      </c>
      <c r="AH5" t="n">
        <v>3413411.587159045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2564.271843298422</v>
      </c>
      <c r="AB6" t="n">
        <v>3508.549863690677</v>
      </c>
      <c r="AC6" t="n">
        <v>3173.698788980567</v>
      </c>
      <c r="AD6" t="n">
        <v>2564271.843298422</v>
      </c>
      <c r="AE6" t="n">
        <v>3508549.863690677</v>
      </c>
      <c r="AF6" t="n">
        <v>8.451262355804075e-07</v>
      </c>
      <c r="AG6" t="n">
        <v>1.587222222222222</v>
      </c>
      <c r="AH6" t="n">
        <v>3173698.788980567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2419.512158173342</v>
      </c>
      <c r="AB7" t="n">
        <v>3310.483276155949</v>
      </c>
      <c r="AC7" t="n">
        <v>2994.535398571959</v>
      </c>
      <c r="AD7" t="n">
        <v>2419512.158173342</v>
      </c>
      <c r="AE7" t="n">
        <v>3310483.276155949</v>
      </c>
      <c r="AF7" t="n">
        <v>8.633809622689442e-07</v>
      </c>
      <c r="AG7" t="n">
        <v>1.55375</v>
      </c>
      <c r="AH7" t="n">
        <v>2994535.398571959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2299.371913986053</v>
      </c>
      <c r="AB8" t="n">
        <v>3146.102093845387</v>
      </c>
      <c r="AC8" t="n">
        <v>2845.842525590685</v>
      </c>
      <c r="AD8" t="n">
        <v>2299371.913986053</v>
      </c>
      <c r="AE8" t="n">
        <v>3146102.093845387</v>
      </c>
      <c r="AF8" t="n">
        <v>8.760337093387766e-07</v>
      </c>
      <c r="AG8" t="n">
        <v>1.531388888888889</v>
      </c>
      <c r="AH8" t="n">
        <v>2845842.525590685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2197.574312775947</v>
      </c>
      <c r="AB9" t="n">
        <v>3006.818124876504</v>
      </c>
      <c r="AC9" t="n">
        <v>2719.85162313392</v>
      </c>
      <c r="AD9" t="n">
        <v>2197574.312775947</v>
      </c>
      <c r="AE9" t="n">
        <v>3006818.124876504</v>
      </c>
      <c r="AF9" t="n">
        <v>8.855957090327721e-07</v>
      </c>
      <c r="AG9" t="n">
        <v>1.514722222222222</v>
      </c>
      <c r="AH9" t="n">
        <v>2719851.62313392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2151.549646530999</v>
      </c>
      <c r="AB10" t="n">
        <v>2943.845146055022</v>
      </c>
      <c r="AC10" t="n">
        <v>2662.888697028143</v>
      </c>
      <c r="AD10" t="n">
        <v>2151549.646530999</v>
      </c>
      <c r="AE10" t="n">
        <v>2943845.146055022</v>
      </c>
      <c r="AF10" t="n">
        <v>8.895557291080632e-07</v>
      </c>
      <c r="AG10" t="n">
        <v>1.508055555555555</v>
      </c>
      <c r="AH10" t="n">
        <v>2662888.697028143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2162.43659762196</v>
      </c>
      <c r="AB11" t="n">
        <v>2958.741152836061</v>
      </c>
      <c r="AC11" t="n">
        <v>2676.363049828675</v>
      </c>
      <c r="AD11" t="n">
        <v>2162436.59762196</v>
      </c>
      <c r="AE11" t="n">
        <v>2958741.152836061</v>
      </c>
      <c r="AF11" t="n">
        <v>8.894591432525682e-07</v>
      </c>
      <c r="AG11" t="n">
        <v>1.508194444444444</v>
      </c>
      <c r="AH11" t="n">
        <v>2676363.049828675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2580.584981536492</v>
      </c>
      <c r="AB2" t="n">
        <v>3530.870219112871</v>
      </c>
      <c r="AC2" t="n">
        <v>3193.888921008082</v>
      </c>
      <c r="AD2" t="n">
        <v>2580584.981536492</v>
      </c>
      <c r="AE2" t="n">
        <v>3530870.219112871</v>
      </c>
      <c r="AF2" t="n">
        <v>7.701654689926354e-07</v>
      </c>
      <c r="AG2" t="n">
        <v>1.943472222222222</v>
      </c>
      <c r="AH2" t="n">
        <v>3193888.921008082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1753.37602092066</v>
      </c>
      <c r="AB3" t="n">
        <v>2399.046425314354</v>
      </c>
      <c r="AC3" t="n">
        <v>2170.084801565157</v>
      </c>
      <c r="AD3" t="n">
        <v>1753376.02092066</v>
      </c>
      <c r="AE3" t="n">
        <v>2399046.425314354</v>
      </c>
      <c r="AF3" t="n">
        <v>9.227759229659872e-07</v>
      </c>
      <c r="AG3" t="n">
        <v>1.622222222222222</v>
      </c>
      <c r="AH3" t="n">
        <v>2170084.801565157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1581.435341005065</v>
      </c>
      <c r="AB4" t="n">
        <v>2163.789601566397</v>
      </c>
      <c r="AC4" t="n">
        <v>1957.280558890679</v>
      </c>
      <c r="AD4" t="n">
        <v>1581435.341005065</v>
      </c>
      <c r="AE4" t="n">
        <v>2163789.601566397</v>
      </c>
      <c r="AF4" t="n">
        <v>9.552164220097574e-07</v>
      </c>
      <c r="AG4" t="n">
        <v>1.567083333333333</v>
      </c>
      <c r="AH4" t="n">
        <v>1957280.558890678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1593.544535963441</v>
      </c>
      <c r="AB5" t="n">
        <v>2180.357936328426</v>
      </c>
      <c r="AC5" t="n">
        <v>1972.267635036823</v>
      </c>
      <c r="AD5" t="n">
        <v>1593544.535963441</v>
      </c>
      <c r="AE5" t="n">
        <v>2180357.936328426</v>
      </c>
      <c r="AF5" t="n">
        <v>9.557553007314149e-07</v>
      </c>
      <c r="AG5" t="n">
        <v>1.566111111111111</v>
      </c>
      <c r="AH5" t="n">
        <v>1972267.635036823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3786.686817033853</v>
      </c>
      <c r="AB2" t="n">
        <v>5181.111959898102</v>
      </c>
      <c r="AC2" t="n">
        <v>4686.633906181538</v>
      </c>
      <c r="AD2" t="n">
        <v>3786686.817033853</v>
      </c>
      <c r="AE2" t="n">
        <v>5181111.959898102</v>
      </c>
      <c r="AF2" t="n">
        <v>6.542052516703994e-07</v>
      </c>
      <c r="AG2" t="n">
        <v>2.188888888888889</v>
      </c>
      <c r="AH2" t="n">
        <v>4686633.906181538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2413.532803725148</v>
      </c>
      <c r="AB3" t="n">
        <v>3302.302059609428</v>
      </c>
      <c r="AC3" t="n">
        <v>2987.13498585023</v>
      </c>
      <c r="AD3" t="n">
        <v>2413532.803725149</v>
      </c>
      <c r="AE3" t="n">
        <v>3302302.059609429</v>
      </c>
      <c r="AF3" t="n">
        <v>8.319593657570452e-07</v>
      </c>
      <c r="AG3" t="n">
        <v>1.72125</v>
      </c>
      <c r="AH3" t="n">
        <v>2987134.98585023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2040.676058125237</v>
      </c>
      <c r="AB4" t="n">
        <v>2792.143011000757</v>
      </c>
      <c r="AC4" t="n">
        <v>2525.664800828172</v>
      </c>
      <c r="AD4" t="n">
        <v>2040676.058125237</v>
      </c>
      <c r="AE4" t="n">
        <v>2792143.011000757</v>
      </c>
      <c r="AF4" t="n">
        <v>8.953693310489752e-07</v>
      </c>
      <c r="AG4" t="n">
        <v>1.599444444444444</v>
      </c>
      <c r="AH4" t="n">
        <v>2525664.800828172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1828.635052229966</v>
      </c>
      <c r="AB5" t="n">
        <v>2502.01915214588</v>
      </c>
      <c r="AC5" t="n">
        <v>2263.229955871011</v>
      </c>
      <c r="AD5" t="n">
        <v>1828635.052229966</v>
      </c>
      <c r="AE5" t="n">
        <v>2502019.15214588</v>
      </c>
      <c r="AF5" t="n">
        <v>9.276413946853561e-07</v>
      </c>
      <c r="AG5" t="n">
        <v>1.54375</v>
      </c>
      <c r="AH5" t="n">
        <v>2263229.955871012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1788.564692621225</v>
      </c>
      <c r="AB6" t="n">
        <v>2447.193118349699</v>
      </c>
      <c r="AC6" t="n">
        <v>2213.636441791516</v>
      </c>
      <c r="AD6" t="n">
        <v>1788564.692621225</v>
      </c>
      <c r="AE6" t="n">
        <v>2447193.118349698</v>
      </c>
      <c r="AF6" t="n">
        <v>9.335184158587542e-07</v>
      </c>
      <c r="AG6" t="n">
        <v>1.534027777777778</v>
      </c>
      <c r="AH6" t="n">
        <v>2213636.441791516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1800.661251967012</v>
      </c>
      <c r="AB7" t="n">
        <v>2463.744164509139</v>
      </c>
      <c r="AC7" t="n">
        <v>2228.607879335039</v>
      </c>
      <c r="AD7" t="n">
        <v>1800661.251967012</v>
      </c>
      <c r="AE7" t="n">
        <v>2463744.164509139</v>
      </c>
      <c r="AF7" t="n">
        <v>9.334153102241333e-07</v>
      </c>
      <c r="AG7" t="n">
        <v>1.534305555555556</v>
      </c>
      <c r="AH7" t="n">
        <v>2228607.879335039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1833.561227371652</v>
      </c>
      <c r="AB2" t="n">
        <v>2508.759362302244</v>
      </c>
      <c r="AC2" t="n">
        <v>2269.326889829997</v>
      </c>
      <c r="AD2" t="n">
        <v>1833561.227371652</v>
      </c>
      <c r="AE2" t="n">
        <v>2508759.362302244</v>
      </c>
      <c r="AF2" t="n">
        <v>8.709598468474881e-07</v>
      </c>
      <c r="AG2" t="n">
        <v>1.784861111111111</v>
      </c>
      <c r="AH2" t="n">
        <v>2269326.889829997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1426.519620853511</v>
      </c>
      <c r="AB3" t="n">
        <v>1951.827078855815</v>
      </c>
      <c r="AC3" t="n">
        <v>1765.547441856326</v>
      </c>
      <c r="AD3" t="n">
        <v>1426519.620853511</v>
      </c>
      <c r="AE3" t="n">
        <v>1951827.078855815</v>
      </c>
      <c r="AF3" t="n">
        <v>9.650964913917288e-07</v>
      </c>
      <c r="AG3" t="n">
        <v>1.610972222222222</v>
      </c>
      <c r="AH3" t="n">
        <v>1765547.441856326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1442.447397685767</v>
      </c>
      <c r="AB4" t="n">
        <v>1973.620165801628</v>
      </c>
      <c r="AC4" t="n">
        <v>1785.26062717082</v>
      </c>
      <c r="AD4" t="n">
        <v>1442447.397685767</v>
      </c>
      <c r="AE4" t="n">
        <v>1973620.165801628</v>
      </c>
      <c r="AF4" t="n">
        <v>9.649845572127224e-07</v>
      </c>
      <c r="AG4" t="n">
        <v>1.610972222222222</v>
      </c>
      <c r="AH4" t="n">
        <v>1785260.62717082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7740.687028306514</v>
      </c>
      <c r="AB2" t="n">
        <v>10591.14948713976</v>
      </c>
      <c r="AC2" t="n">
        <v>9580.345044858406</v>
      </c>
      <c r="AD2" t="n">
        <v>7740687.028306514</v>
      </c>
      <c r="AE2" t="n">
        <v>10591149.48713976</v>
      </c>
      <c r="AF2" t="n">
        <v>4.583946115394052e-07</v>
      </c>
      <c r="AG2" t="n">
        <v>2.900138888888889</v>
      </c>
      <c r="AH2" t="n">
        <v>9580345.044858405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3958.891308184482</v>
      </c>
      <c r="AB3" t="n">
        <v>5416.729741816377</v>
      </c>
      <c r="AC3" t="n">
        <v>4899.764657685158</v>
      </c>
      <c r="AD3" t="n">
        <v>3958891.308184482</v>
      </c>
      <c r="AE3" t="n">
        <v>5416729.741816377</v>
      </c>
      <c r="AF3" t="n">
        <v>6.769193344762319e-07</v>
      </c>
      <c r="AG3" t="n">
        <v>1.963888888888889</v>
      </c>
      <c r="AH3" t="n">
        <v>4899764.657685158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3233.258477598109</v>
      </c>
      <c r="AB4" t="n">
        <v>4423.886890346901</v>
      </c>
      <c r="AC4" t="n">
        <v>4001.677334496272</v>
      </c>
      <c r="AD4" t="n">
        <v>3233258.477598109</v>
      </c>
      <c r="AE4" t="n">
        <v>4423886.890346901</v>
      </c>
      <c r="AF4" t="n">
        <v>7.59619886652061e-07</v>
      </c>
      <c r="AG4" t="n">
        <v>1.750138888888889</v>
      </c>
      <c r="AH4" t="n">
        <v>4001677.334496272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2909.263824271332</v>
      </c>
      <c r="AB5" t="n">
        <v>3980.583112029868</v>
      </c>
      <c r="AC5" t="n">
        <v>3600.681846601074</v>
      </c>
      <c r="AD5" t="n">
        <v>2909263.824271332</v>
      </c>
      <c r="AE5" t="n">
        <v>3980583.112029868</v>
      </c>
      <c r="AF5" t="n">
        <v>8.028845273736753e-07</v>
      </c>
      <c r="AG5" t="n">
        <v>1.655694444444444</v>
      </c>
      <c r="AH5" t="n">
        <v>3600681.846601074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2709.247295297082</v>
      </c>
      <c r="AB6" t="n">
        <v>3706.9116729808</v>
      </c>
      <c r="AC6" t="n">
        <v>3353.129225594581</v>
      </c>
      <c r="AD6" t="n">
        <v>2709247.295297083</v>
      </c>
      <c r="AE6" t="n">
        <v>3706911.6729808</v>
      </c>
      <c r="AF6" t="n">
        <v>8.298770687088419e-07</v>
      </c>
      <c r="AG6" t="n">
        <v>1.601944444444444</v>
      </c>
      <c r="AH6" t="n">
        <v>3353129.225594582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2557.117675794158</v>
      </c>
      <c r="AB7" t="n">
        <v>3498.761216091748</v>
      </c>
      <c r="AC7" t="n">
        <v>3164.844356170027</v>
      </c>
      <c r="AD7" t="n">
        <v>2557117.675794159</v>
      </c>
      <c r="AE7" t="n">
        <v>3498761.216091748</v>
      </c>
      <c r="AF7" t="n">
        <v>8.491164332775244e-07</v>
      </c>
      <c r="AG7" t="n">
        <v>1.565694444444444</v>
      </c>
      <c r="AH7" t="n">
        <v>3164844.356170027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2438.089513993087</v>
      </c>
      <c r="AB8" t="n">
        <v>3335.901633963621</v>
      </c>
      <c r="AC8" t="n">
        <v>3017.527863985356</v>
      </c>
      <c r="AD8" t="n">
        <v>2438089.513993087</v>
      </c>
      <c r="AE8" t="n">
        <v>3335901.633963621</v>
      </c>
      <c r="AF8" t="n">
        <v>8.624212674817377e-07</v>
      </c>
      <c r="AG8" t="n">
        <v>1.541388888888889</v>
      </c>
      <c r="AH8" t="n">
        <v>3017527.863985356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2327.138629730885</v>
      </c>
      <c r="AB9" t="n">
        <v>3184.093739308512</v>
      </c>
      <c r="AC9" t="n">
        <v>2880.208301732418</v>
      </c>
      <c r="AD9" t="n">
        <v>2327138.629730885</v>
      </c>
      <c r="AE9" t="n">
        <v>3184093.739308512</v>
      </c>
      <c r="AF9" t="n">
        <v>8.732374276621412e-07</v>
      </c>
      <c r="AG9" t="n">
        <v>1.522361111111111</v>
      </c>
      <c r="AH9" t="n">
        <v>2880208.301732418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2243.725700395785</v>
      </c>
      <c r="AB10" t="n">
        <v>3069.964489473495</v>
      </c>
      <c r="AC10" t="n">
        <v>2776.971387320251</v>
      </c>
      <c r="AD10" t="n">
        <v>2243725.700395785</v>
      </c>
      <c r="AE10" t="n">
        <v>3069964.489473495</v>
      </c>
      <c r="AF10" t="n">
        <v>8.804162950385152e-07</v>
      </c>
      <c r="AG10" t="n">
        <v>1.51</v>
      </c>
      <c r="AH10" t="n">
        <v>2776971.387320251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2215.077844208483</v>
      </c>
      <c r="AB11" t="n">
        <v>3030.76722878381</v>
      </c>
      <c r="AC11" t="n">
        <v>2741.51505817709</v>
      </c>
      <c r="AD11" t="n">
        <v>2215077.844208483</v>
      </c>
      <c r="AE11" t="n">
        <v>3030767.22878381</v>
      </c>
      <c r="AF11" t="n">
        <v>8.828092508306399e-07</v>
      </c>
      <c r="AG11" t="n">
        <v>1.505972222222222</v>
      </c>
      <c r="AH11" t="n">
        <v>2741515.05817709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2227.88656382762</v>
      </c>
      <c r="AB12" t="n">
        <v>3048.292684047542</v>
      </c>
      <c r="AC12" t="n">
        <v>2757.367908587582</v>
      </c>
      <c r="AD12" t="n">
        <v>2227886.56382762</v>
      </c>
      <c r="AE12" t="n">
        <v>3048292.684047542</v>
      </c>
      <c r="AF12" t="n">
        <v>8.82713532598955e-07</v>
      </c>
      <c r="AG12" t="n">
        <v>1.505972222222222</v>
      </c>
      <c r="AH12" t="n">
        <v>2757367.908587582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1448.983564398811</v>
      </c>
      <c r="AB2" t="n">
        <v>1982.563237453739</v>
      </c>
      <c r="AC2" t="n">
        <v>1793.350184616133</v>
      </c>
      <c r="AD2" t="n">
        <v>1448983.564398811</v>
      </c>
      <c r="AE2" t="n">
        <v>1982563.237453739</v>
      </c>
      <c r="AF2" t="n">
        <v>9.34510340917679e-07</v>
      </c>
      <c r="AG2" t="n">
        <v>1.702361111111111</v>
      </c>
      <c r="AH2" t="n">
        <v>1793350.184616133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1347.093287001088</v>
      </c>
      <c r="AB3" t="n">
        <v>1843.152464836383</v>
      </c>
      <c r="AC3" t="n">
        <v>1667.24458047313</v>
      </c>
      <c r="AD3" t="n">
        <v>1347093.287001088</v>
      </c>
      <c r="AE3" t="n">
        <v>1843152.464836383</v>
      </c>
      <c r="AF3" t="n">
        <v>9.644082569485093e-07</v>
      </c>
      <c r="AG3" t="n">
        <v>1.649722222222222</v>
      </c>
      <c r="AH3" t="n">
        <v>1667244.58047313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5221.4758122881</v>
      </c>
      <c r="AB2" t="n">
        <v>7144.253561628168</v>
      </c>
      <c r="AC2" t="n">
        <v>6462.416028728956</v>
      </c>
      <c r="AD2" t="n">
        <v>5221475.8122881</v>
      </c>
      <c r="AE2" t="n">
        <v>7144253.561628168</v>
      </c>
      <c r="AF2" t="n">
        <v>5.61255352863377e-07</v>
      </c>
      <c r="AG2" t="n">
        <v>2.462638888888889</v>
      </c>
      <c r="AH2" t="n">
        <v>6462416.028728956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3051.723929434022</v>
      </c>
      <c r="AB3" t="n">
        <v>4175.503312809746</v>
      </c>
      <c r="AC3" t="n">
        <v>3776.999136990732</v>
      </c>
      <c r="AD3" t="n">
        <v>3051723.929434022</v>
      </c>
      <c r="AE3" t="n">
        <v>4175503.312809746</v>
      </c>
      <c r="AF3" t="n">
        <v>7.591874267721108e-07</v>
      </c>
      <c r="AG3" t="n">
        <v>1.820555555555556</v>
      </c>
      <c r="AH3" t="n">
        <v>3776999.136990733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2555.867676131868</v>
      </c>
      <c r="AB4" t="n">
        <v>3497.050911407709</v>
      </c>
      <c r="AC4" t="n">
        <v>3163.297280564606</v>
      </c>
      <c r="AD4" t="n">
        <v>2555867.676131868</v>
      </c>
      <c r="AE4" t="n">
        <v>3497050.91140771</v>
      </c>
      <c r="AF4" t="n">
        <v>8.316331531700785e-07</v>
      </c>
      <c r="AG4" t="n">
        <v>1.661944444444444</v>
      </c>
      <c r="AH4" t="n">
        <v>3163297.280564606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2311.313018830995</v>
      </c>
      <c r="AB5" t="n">
        <v>3162.440440298603</v>
      </c>
      <c r="AC5" t="n">
        <v>2860.621563189419</v>
      </c>
      <c r="AD5" t="n">
        <v>2311313.018830995</v>
      </c>
      <c r="AE5" t="n">
        <v>3162440.440298603</v>
      </c>
      <c r="AF5" t="n">
        <v>8.686521232525566e-07</v>
      </c>
      <c r="AG5" t="n">
        <v>1.59125</v>
      </c>
      <c r="AH5" t="n">
        <v>2860621.563189419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2130.933655818102</v>
      </c>
      <c r="AB6" t="n">
        <v>2915.637438048317</v>
      </c>
      <c r="AC6" t="n">
        <v>2637.373093083831</v>
      </c>
      <c r="AD6" t="n">
        <v>2130933.655818101</v>
      </c>
      <c r="AE6" t="n">
        <v>2915637.438048317</v>
      </c>
      <c r="AF6" t="n">
        <v>8.92634843117818e-07</v>
      </c>
      <c r="AG6" t="n">
        <v>1.548333333333333</v>
      </c>
      <c r="AH6" t="n">
        <v>2637373.093083831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2002.204038019166</v>
      </c>
      <c r="AB7" t="n">
        <v>2739.503895825891</v>
      </c>
      <c r="AC7" t="n">
        <v>2478.049488926133</v>
      </c>
      <c r="AD7" t="n">
        <v>2002204.038019166</v>
      </c>
      <c r="AE7" t="n">
        <v>2739503.895825891</v>
      </c>
      <c r="AF7" t="n">
        <v>9.074623338228965e-07</v>
      </c>
      <c r="AG7" t="n">
        <v>1.523055555555556</v>
      </c>
      <c r="AH7" t="n">
        <v>2478049.488926133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1975.375330772719</v>
      </c>
      <c r="AB8" t="n">
        <v>2702.795674972272</v>
      </c>
      <c r="AC8" t="n">
        <v>2444.844649150472</v>
      </c>
      <c r="AD8" t="n">
        <v>1975375.330772719</v>
      </c>
      <c r="AE8" t="n">
        <v>2702795.674972272</v>
      </c>
      <c r="AF8" t="n">
        <v>9.105472479964363e-07</v>
      </c>
      <c r="AG8" t="n">
        <v>1.517916666666667</v>
      </c>
      <c r="AH8" t="n">
        <v>2444844.649150472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1983.30901729092</v>
      </c>
      <c r="AB9" t="n">
        <v>2713.650894876022</v>
      </c>
      <c r="AC9" t="n">
        <v>2454.663862102005</v>
      </c>
      <c r="AD9" t="n">
        <v>1983309.01729092</v>
      </c>
      <c r="AE9" t="n">
        <v>2713650.894876021</v>
      </c>
      <c r="AF9" t="n">
        <v>9.110448147986201e-07</v>
      </c>
      <c r="AG9" t="n">
        <v>1.517083333333333</v>
      </c>
      <c r="AH9" t="n">
        <v>2454663.862102005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6377.597154766392</v>
      </c>
      <c r="AB2" t="n">
        <v>8726.109786880972</v>
      </c>
      <c r="AC2" t="n">
        <v>7893.302115992728</v>
      </c>
      <c r="AD2" t="n">
        <v>6377597.154766392</v>
      </c>
      <c r="AE2" t="n">
        <v>8726109.786880972</v>
      </c>
      <c r="AF2" t="n">
        <v>5.072119962511438e-07</v>
      </c>
      <c r="AG2" t="n">
        <v>2.669722222222222</v>
      </c>
      <c r="AH2" t="n">
        <v>7893302.115992729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3486.445254369466</v>
      </c>
      <c r="AB3" t="n">
        <v>4770.308208137756</v>
      </c>
      <c r="AC3" t="n">
        <v>4315.036687922528</v>
      </c>
      <c r="AD3" t="n">
        <v>3486445.254369466</v>
      </c>
      <c r="AE3" t="n">
        <v>4770308.208137756</v>
      </c>
      <c r="AF3" t="n">
        <v>7.171365306472824e-07</v>
      </c>
      <c r="AG3" t="n">
        <v>1.888333333333333</v>
      </c>
      <c r="AH3" t="n">
        <v>4315036.687922528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2892.927542673409</v>
      </c>
      <c r="AB4" t="n">
        <v>3958.23109084171</v>
      </c>
      <c r="AC4" t="n">
        <v>3580.463070943854</v>
      </c>
      <c r="AD4" t="n">
        <v>2892927.542673409</v>
      </c>
      <c r="AE4" t="n">
        <v>3958231.09084171</v>
      </c>
      <c r="AF4" t="n">
        <v>7.940666085100567e-07</v>
      </c>
      <c r="AG4" t="n">
        <v>1.705416666666667</v>
      </c>
      <c r="AH4" t="n">
        <v>3580463.070943854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2608.919165523982</v>
      </c>
      <c r="AB5" t="n">
        <v>3569.638299660533</v>
      </c>
      <c r="AC5" t="n">
        <v>3228.957030359617</v>
      </c>
      <c r="AD5" t="n">
        <v>2608919.165523982</v>
      </c>
      <c r="AE5" t="n">
        <v>3569638.299660533</v>
      </c>
      <c r="AF5" t="n">
        <v>8.346279676873877e-07</v>
      </c>
      <c r="AG5" t="n">
        <v>1.6225</v>
      </c>
      <c r="AH5" t="n">
        <v>3228957.030359617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2429.197874993752</v>
      </c>
      <c r="AB6" t="n">
        <v>3323.735701213303</v>
      </c>
      <c r="AC6" t="n">
        <v>3006.523030781735</v>
      </c>
      <c r="AD6" t="n">
        <v>2429197.874993752</v>
      </c>
      <c r="AE6" t="n">
        <v>3323735.701213303</v>
      </c>
      <c r="AF6" t="n">
        <v>8.595888041042069e-07</v>
      </c>
      <c r="AG6" t="n">
        <v>1.575416666666667</v>
      </c>
      <c r="AH6" t="n">
        <v>3006523.030781735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2280.93970694728</v>
      </c>
      <c r="AB7" t="n">
        <v>3120.882335003352</v>
      </c>
      <c r="AC7" t="n">
        <v>2823.029705136381</v>
      </c>
      <c r="AD7" t="n">
        <v>2280939.70694728</v>
      </c>
      <c r="AE7" t="n">
        <v>3120882.335003352</v>
      </c>
      <c r="AF7" t="n">
        <v>8.775294052787956e-07</v>
      </c>
      <c r="AG7" t="n">
        <v>1.543194444444445</v>
      </c>
      <c r="AH7" t="n">
        <v>2823029.705136381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2160.708685856694</v>
      </c>
      <c r="AB8" t="n">
        <v>2956.376947728736</v>
      </c>
      <c r="AC8" t="n">
        <v>2674.22448113861</v>
      </c>
      <c r="AD8" t="n">
        <v>2160708.685856693</v>
      </c>
      <c r="AE8" t="n">
        <v>2956376.947728735</v>
      </c>
      <c r="AF8" t="n">
        <v>8.903023332889646e-07</v>
      </c>
      <c r="AG8" t="n">
        <v>1.521111111111111</v>
      </c>
      <c r="AH8" t="n">
        <v>2674224.48113861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2098.784551936521</v>
      </c>
      <c r="AB9" t="n">
        <v>2871.649615799174</v>
      </c>
      <c r="AC9" t="n">
        <v>2597.58340685285</v>
      </c>
      <c r="AD9" t="n">
        <v>2098784.551936521</v>
      </c>
      <c r="AE9" t="n">
        <v>2871649.615799174</v>
      </c>
      <c r="AF9" t="n">
        <v>8.956650129878906e-07</v>
      </c>
      <c r="AG9" t="n">
        <v>1.511944444444445</v>
      </c>
      <c r="AH9" t="n">
        <v>2597583.40685285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2098.275969408598</v>
      </c>
      <c r="AB10" t="n">
        <v>2870.953750747393</v>
      </c>
      <c r="AC10" t="n">
        <v>2596.953954184958</v>
      </c>
      <c r="AD10" t="n">
        <v>2098275.969408598</v>
      </c>
      <c r="AE10" t="n">
        <v>2870953.750747393</v>
      </c>
      <c r="AF10" t="n">
        <v>8.966400456604225e-07</v>
      </c>
      <c r="AG10" t="n">
        <v>1.510277777777778</v>
      </c>
      <c r="AH10" t="n">
        <v>2596953.954184958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9367.327017072941</v>
      </c>
      <c r="AB2" t="n">
        <v>12816.79008206169</v>
      </c>
      <c r="AC2" t="n">
        <v>11593.57362510709</v>
      </c>
      <c r="AD2" t="n">
        <v>9367327.01707294</v>
      </c>
      <c r="AE2" t="n">
        <v>12816790.08206169</v>
      </c>
      <c r="AF2" t="n">
        <v>4.139063573007965e-07</v>
      </c>
      <c r="AG2" t="n">
        <v>3.158055555555555</v>
      </c>
      <c r="AH2" t="n">
        <v>11593573.62510709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4451.181924357806</v>
      </c>
      <c r="AB3" t="n">
        <v>6090.30348119394</v>
      </c>
      <c r="AC3" t="n">
        <v>5509.053464743181</v>
      </c>
      <c r="AD3" t="n">
        <v>4451181.924357805</v>
      </c>
      <c r="AE3" t="n">
        <v>6090303.481193939</v>
      </c>
      <c r="AF3" t="n">
        <v>6.4052902860146e-07</v>
      </c>
      <c r="AG3" t="n">
        <v>2.040694444444445</v>
      </c>
      <c r="AH3" t="n">
        <v>5509053.464743181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3584.359196685944</v>
      </c>
      <c r="AB4" t="n">
        <v>4904.278383673439</v>
      </c>
      <c r="AC4" t="n">
        <v>4436.220937933401</v>
      </c>
      <c r="AD4" t="n">
        <v>3584359.196685944</v>
      </c>
      <c r="AE4" t="n">
        <v>4904278.383673439</v>
      </c>
      <c r="AF4" t="n">
        <v>7.273006660346876e-07</v>
      </c>
      <c r="AG4" t="n">
        <v>1.797083333333333</v>
      </c>
      <c r="AH4" t="n">
        <v>4436220.937933401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3204.935800948197</v>
      </c>
      <c r="AB5" t="n">
        <v>4385.134554646181</v>
      </c>
      <c r="AC5" t="n">
        <v>3966.623467325585</v>
      </c>
      <c r="AD5" t="n">
        <v>3204935.800948197</v>
      </c>
      <c r="AE5" t="n">
        <v>4385134.554646181</v>
      </c>
      <c r="AF5" t="n">
        <v>7.737921941171327e-07</v>
      </c>
      <c r="AG5" t="n">
        <v>1.689305555555555</v>
      </c>
      <c r="AH5" t="n">
        <v>3966623.467325585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2979.830140533114</v>
      </c>
      <c r="AB6" t="n">
        <v>4077.135059105401</v>
      </c>
      <c r="AC6" t="n">
        <v>3688.019011359222</v>
      </c>
      <c r="AD6" t="n">
        <v>2979830.140533113</v>
      </c>
      <c r="AE6" t="n">
        <v>4077135.0591054</v>
      </c>
      <c r="AF6" t="n">
        <v>8.028729272699171e-07</v>
      </c>
      <c r="AG6" t="n">
        <v>1.628055555555556</v>
      </c>
      <c r="AH6" t="n">
        <v>3688019.011359222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2820.180209995715</v>
      </c>
      <c r="AB7" t="n">
        <v>3858.694980886272</v>
      </c>
      <c r="AC7" t="n">
        <v>3490.42654762276</v>
      </c>
      <c r="AD7" t="n">
        <v>2820180.209995715</v>
      </c>
      <c r="AE7" t="n">
        <v>3858694.980886272</v>
      </c>
      <c r="AF7" t="n">
        <v>8.229188695402831e-07</v>
      </c>
      <c r="AG7" t="n">
        <v>1.588333333333333</v>
      </c>
      <c r="AH7" t="n">
        <v>3490426.54762276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2696.245382788233</v>
      </c>
      <c r="AB8" t="n">
        <v>3689.121882682293</v>
      </c>
      <c r="AC8" t="n">
        <v>3337.037267914037</v>
      </c>
      <c r="AD8" t="n">
        <v>2696245.382788233</v>
      </c>
      <c r="AE8" t="n">
        <v>3689121.882682293</v>
      </c>
      <c r="AF8" t="n">
        <v>8.373180675091375e-07</v>
      </c>
      <c r="AG8" t="n">
        <v>1.560972222222222</v>
      </c>
      <c r="AH8" t="n">
        <v>3337037.267914037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2593.982025516277</v>
      </c>
      <c r="AB9" t="n">
        <v>3549.20064572188</v>
      </c>
      <c r="AC9" t="n">
        <v>3210.469917428442</v>
      </c>
      <c r="AD9" t="n">
        <v>2593982.025516277</v>
      </c>
      <c r="AE9" t="n">
        <v>3549200.64572188</v>
      </c>
      <c r="AF9" t="n">
        <v>8.48329218897085e-07</v>
      </c>
      <c r="AG9" t="n">
        <v>1.540833333333333</v>
      </c>
      <c r="AH9" t="n">
        <v>3210469.917428442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2502.797460835374</v>
      </c>
      <c r="AB10" t="n">
        <v>3424.437901546382</v>
      </c>
      <c r="AC10" t="n">
        <v>3097.614354451448</v>
      </c>
      <c r="AD10" t="n">
        <v>2502797.460835374</v>
      </c>
      <c r="AE10" t="n">
        <v>3424437.901546382</v>
      </c>
      <c r="AF10" t="n">
        <v>8.570816725644279e-07</v>
      </c>
      <c r="AG10" t="n">
        <v>1.525138888888889</v>
      </c>
      <c r="AH10" t="n">
        <v>3097614.354451448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2416.123906445409</v>
      </c>
      <c r="AB11" t="n">
        <v>3305.847320662674</v>
      </c>
      <c r="AC11" t="n">
        <v>2990.341892164358</v>
      </c>
      <c r="AD11" t="n">
        <v>2416123.906445409</v>
      </c>
      <c r="AE11" t="n">
        <v>3305847.320662674</v>
      </c>
      <c r="AF11" t="n">
        <v>8.639518781312671e-07</v>
      </c>
      <c r="AG11" t="n">
        <v>1.512916666666667</v>
      </c>
      <c r="AH11" t="n">
        <v>2990341.892164358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2349.41020594993</v>
      </c>
      <c r="AB12" t="n">
        <v>3214.566692444009</v>
      </c>
      <c r="AC12" t="n">
        <v>2907.77295898972</v>
      </c>
      <c r="AD12" t="n">
        <v>2349410.20594993</v>
      </c>
      <c r="AE12" t="n">
        <v>3214566.692444009</v>
      </c>
      <c r="AF12" t="n">
        <v>8.690339480026275e-07</v>
      </c>
      <c r="AG12" t="n">
        <v>1.504166666666667</v>
      </c>
      <c r="AH12" t="n">
        <v>2907772.95898972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2340.53512540093</v>
      </c>
      <c r="AB13" t="n">
        <v>3202.423415695945</v>
      </c>
      <c r="AC13" t="n">
        <v>2896.788619531297</v>
      </c>
      <c r="AD13" t="n">
        <v>2340535.12540093</v>
      </c>
      <c r="AE13" t="n">
        <v>3202423.415695945</v>
      </c>
      <c r="AF13" t="n">
        <v>8.699750720528793e-07</v>
      </c>
      <c r="AG13" t="n">
        <v>1.5025</v>
      </c>
      <c r="AH13" t="n">
        <v>2896788.619531297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2352.263424160595</v>
      </c>
      <c r="AB14" t="n">
        <v>3218.470591474944</v>
      </c>
      <c r="AC14" t="n">
        <v>2911.304275376299</v>
      </c>
      <c r="AD14" t="n">
        <v>2352263.424160595</v>
      </c>
      <c r="AE14" t="n">
        <v>3218470.591474944</v>
      </c>
      <c r="AF14" t="n">
        <v>8.699750720528793e-07</v>
      </c>
      <c r="AG14" t="n">
        <v>1.5025</v>
      </c>
      <c r="AH14" t="n">
        <v>2911304.275376299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4229.436318838895</v>
      </c>
      <c r="AB2" t="n">
        <v>5786.901360997264</v>
      </c>
      <c r="AC2" t="n">
        <v>5234.607617070538</v>
      </c>
      <c r="AD2" t="n">
        <v>4229436.318838895</v>
      </c>
      <c r="AE2" t="n">
        <v>5786901.360997264</v>
      </c>
      <c r="AF2" t="n">
        <v>6.215819555606216e-07</v>
      </c>
      <c r="AG2" t="n">
        <v>2.275</v>
      </c>
      <c r="AH2" t="n">
        <v>5234607.617070538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2624.927543385758</v>
      </c>
      <c r="AB3" t="n">
        <v>3591.541668490804</v>
      </c>
      <c r="AC3" t="n">
        <v>3248.769972410297</v>
      </c>
      <c r="AD3" t="n">
        <v>2624927.543385758</v>
      </c>
      <c r="AE3" t="n">
        <v>3591541.668490804</v>
      </c>
      <c r="AF3" t="n">
        <v>8.063765909975631e-07</v>
      </c>
      <c r="AG3" t="n">
        <v>1.753611111111111</v>
      </c>
      <c r="AH3" t="n">
        <v>3248769.972410297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2217.874601777687</v>
      </c>
      <c r="AB4" t="n">
        <v>3034.593875874231</v>
      </c>
      <c r="AC4" t="n">
        <v>2744.976495439934</v>
      </c>
      <c r="AD4" t="n">
        <v>2217874.601777687</v>
      </c>
      <c r="AE4" t="n">
        <v>3034593.875874231</v>
      </c>
      <c r="AF4" t="n">
        <v>8.725564879859994e-07</v>
      </c>
      <c r="AG4" t="n">
        <v>1.620555555555556</v>
      </c>
      <c r="AH4" t="n">
        <v>2744976.495439934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1987.137435739358</v>
      </c>
      <c r="AB5" t="n">
        <v>2718.889105895076</v>
      </c>
      <c r="AC5" t="n">
        <v>2459.402145613277</v>
      </c>
      <c r="AD5" t="n">
        <v>1987137.435739358</v>
      </c>
      <c r="AE5" t="n">
        <v>2718889.105895076</v>
      </c>
      <c r="AF5" t="n">
        <v>9.07886371455211e-07</v>
      </c>
      <c r="AG5" t="n">
        <v>1.557638888888889</v>
      </c>
      <c r="AH5" t="n">
        <v>2459402.145613277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1855.594289571257</v>
      </c>
      <c r="AB6" t="n">
        <v>2538.905970033846</v>
      </c>
      <c r="AC6" t="n">
        <v>2296.596347630724</v>
      </c>
      <c r="AD6" t="n">
        <v>1855594.289571257</v>
      </c>
      <c r="AE6" t="n">
        <v>2538905.970033846</v>
      </c>
      <c r="AF6" t="n">
        <v>9.245840685415241e-07</v>
      </c>
      <c r="AG6" t="n">
        <v>1.529444444444445</v>
      </c>
      <c r="AH6" t="n">
        <v>2296596.347630724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1855.617892906195</v>
      </c>
      <c r="AB7" t="n">
        <v>2538.938265158013</v>
      </c>
      <c r="AC7" t="n">
        <v>2296.625560553567</v>
      </c>
      <c r="AD7" t="n">
        <v>1855617.892906195</v>
      </c>
      <c r="AE7" t="n">
        <v>2538938.265158013</v>
      </c>
      <c r="AF7" t="n">
        <v>9.257040360290207e-07</v>
      </c>
      <c r="AG7" t="n">
        <v>1.527638888888889</v>
      </c>
      <c r="AH7" t="n">
        <v>2296625.560553567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2965.355685508114</v>
      </c>
      <c r="AB2" t="n">
        <v>4057.330471172307</v>
      </c>
      <c r="AC2" t="n">
        <v>3670.10454550255</v>
      </c>
      <c r="AD2" t="n">
        <v>2965355.685508114</v>
      </c>
      <c r="AE2" t="n">
        <v>4057330.471172307</v>
      </c>
      <c r="AF2" t="n">
        <v>7.280862147040754e-07</v>
      </c>
      <c r="AG2" t="n">
        <v>2.023194444444444</v>
      </c>
      <c r="AH2" t="n">
        <v>3670104.54550255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1979.805907868884</v>
      </c>
      <c r="AB3" t="n">
        <v>2708.857786018511</v>
      </c>
      <c r="AC3" t="n">
        <v>2450.328200826685</v>
      </c>
      <c r="AD3" t="n">
        <v>1979805.907868884</v>
      </c>
      <c r="AE3" t="n">
        <v>2708857.786018511</v>
      </c>
      <c r="AF3" t="n">
        <v>8.897181726369248e-07</v>
      </c>
      <c r="AG3" t="n">
        <v>1.655555555555556</v>
      </c>
      <c r="AH3" t="n">
        <v>2450328.200826685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1679.217786295505</v>
      </c>
      <c r="AB4" t="n">
        <v>2297.579857069805</v>
      </c>
      <c r="AC4" t="n">
        <v>2078.302060184644</v>
      </c>
      <c r="AD4" t="n">
        <v>1679217.786295505</v>
      </c>
      <c r="AE4" t="n">
        <v>2297579.857069805</v>
      </c>
      <c r="AF4" t="n">
        <v>9.437015496630538e-07</v>
      </c>
      <c r="AG4" t="n">
        <v>1.560833333333333</v>
      </c>
      <c r="AH4" t="n">
        <v>2078302.060184644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1657.551766117251</v>
      </c>
      <c r="AB5" t="n">
        <v>2267.935452424569</v>
      </c>
      <c r="AC5" t="n">
        <v>2051.486875912566</v>
      </c>
      <c r="AD5" t="n">
        <v>1657551.766117251</v>
      </c>
      <c r="AE5" t="n">
        <v>2267935.452424569</v>
      </c>
      <c r="AF5" t="n">
        <v>9.484741468461101e-07</v>
      </c>
      <c r="AG5" t="n">
        <v>1.552916666666667</v>
      </c>
      <c r="AH5" t="n">
        <v>2051486.875912566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2205.437652904309</v>
      </c>
      <c r="AB2" t="n">
        <v>3017.577093746214</v>
      </c>
      <c r="AC2" t="n">
        <v>2729.583771115012</v>
      </c>
      <c r="AD2" t="n">
        <v>2205437.652904309</v>
      </c>
      <c r="AE2" t="n">
        <v>3017577.093746214</v>
      </c>
      <c r="AF2" t="n">
        <v>8.173530840053708e-07</v>
      </c>
      <c r="AG2" t="n">
        <v>1.864305555555555</v>
      </c>
      <c r="AH2" t="n">
        <v>2729583.771115012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1537.771784752294</v>
      </c>
      <c r="AB3" t="n">
        <v>2104.047197601205</v>
      </c>
      <c r="AC3" t="n">
        <v>1903.239886110934</v>
      </c>
      <c r="AD3" t="n">
        <v>1537771.784752294</v>
      </c>
      <c r="AE3" t="n">
        <v>2104047.197601205</v>
      </c>
      <c r="AF3" t="n">
        <v>9.549317104943286e-07</v>
      </c>
      <c r="AG3" t="n">
        <v>1.595694444444445</v>
      </c>
      <c r="AH3" t="n">
        <v>1903239.886110934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1512.383345632968</v>
      </c>
      <c r="AB4" t="n">
        <v>2069.30961513926</v>
      </c>
      <c r="AC4" t="n">
        <v>1871.817609764654</v>
      </c>
      <c r="AD4" t="n">
        <v>1512383.345632968</v>
      </c>
      <c r="AE4" t="n">
        <v>2069309.61513926</v>
      </c>
      <c r="AF4" t="n">
        <v>9.617338435424271e-07</v>
      </c>
      <c r="AG4" t="n">
        <v>1.584444444444444</v>
      </c>
      <c r="AH4" t="n">
        <v>1871817.609764654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1239.762510224637</v>
      </c>
      <c r="AB2" t="n">
        <v>1696.297760951159</v>
      </c>
      <c r="AC2" t="n">
        <v>1534.40548341484</v>
      </c>
      <c r="AD2" t="n">
        <v>1239762.510224638</v>
      </c>
      <c r="AE2" t="n">
        <v>1696297.760951159</v>
      </c>
      <c r="AF2" t="n">
        <v>9.511011114961382e-07</v>
      </c>
      <c r="AG2" t="n">
        <v>1.719444444444444</v>
      </c>
      <c r="AH2" t="n">
        <v>1534405.48341484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1259.537102369434</v>
      </c>
      <c r="AB3" t="n">
        <v>1723.354230317104</v>
      </c>
      <c r="AC3" t="n">
        <v>1558.879721318492</v>
      </c>
      <c r="AD3" t="n">
        <v>1259537.102369434</v>
      </c>
      <c r="AE3" t="n">
        <v>1723354.230317104</v>
      </c>
      <c r="AF3" t="n">
        <v>9.514543742588582e-07</v>
      </c>
      <c r="AG3" t="n">
        <v>1.718888888888889</v>
      </c>
      <c r="AH3" t="n">
        <v>1558879.721318492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5771.621662231062</v>
      </c>
      <c r="AB2" t="n">
        <v>7896.987384242128</v>
      </c>
      <c r="AC2" t="n">
        <v>7143.309991781168</v>
      </c>
      <c r="AD2" t="n">
        <v>5771621.662231063</v>
      </c>
      <c r="AE2" t="n">
        <v>7896987.384242129</v>
      </c>
      <c r="AF2" t="n">
        <v>5.337433363526213e-07</v>
      </c>
      <c r="AG2" t="n">
        <v>2.5625</v>
      </c>
      <c r="AH2" t="n">
        <v>7143309.991781168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3268.712952511044</v>
      </c>
      <c r="AB3" t="n">
        <v>4472.397267063822</v>
      </c>
      <c r="AC3" t="n">
        <v>4045.557948944071</v>
      </c>
      <c r="AD3" t="n">
        <v>3268712.952511045</v>
      </c>
      <c r="AE3" t="n">
        <v>4472397.267063823</v>
      </c>
      <c r="AF3" t="n">
        <v>7.374914844916569e-07</v>
      </c>
      <c r="AG3" t="n">
        <v>1.854583333333333</v>
      </c>
      <c r="AH3" t="n">
        <v>4045557.948944071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2725.603604164942</v>
      </c>
      <c r="AB4" t="n">
        <v>3729.291096363226</v>
      </c>
      <c r="AC4" t="n">
        <v>3373.372788219106</v>
      </c>
      <c r="AD4" t="n">
        <v>2725603.604164942</v>
      </c>
      <c r="AE4" t="n">
        <v>3729291.096363226</v>
      </c>
      <c r="AF4" t="n">
        <v>8.121367702767654e-07</v>
      </c>
      <c r="AG4" t="n">
        <v>1.684166666666667</v>
      </c>
      <c r="AH4" t="n">
        <v>3373372.788219105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2462.448630277147</v>
      </c>
      <c r="AB5" t="n">
        <v>3369.23085151184</v>
      </c>
      <c r="AC5" t="n">
        <v>3047.676187788622</v>
      </c>
      <c r="AD5" t="n">
        <v>2462448.630277147</v>
      </c>
      <c r="AE5" t="n">
        <v>3369230.85151184</v>
      </c>
      <c r="AF5" t="n">
        <v>8.513304691454633e-07</v>
      </c>
      <c r="AG5" t="n">
        <v>1.606666666666667</v>
      </c>
      <c r="AH5" t="n">
        <v>3047676.187788622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2282.89140601742</v>
      </c>
      <c r="AB6" t="n">
        <v>3123.552735774005</v>
      </c>
      <c r="AC6" t="n">
        <v>2825.445246605414</v>
      </c>
      <c r="AD6" t="n">
        <v>2282891.40601742</v>
      </c>
      <c r="AE6" t="n">
        <v>3123552.735774005</v>
      </c>
      <c r="AF6" t="n">
        <v>8.76048103356627e-07</v>
      </c>
      <c r="AG6" t="n">
        <v>1.56125</v>
      </c>
      <c r="AH6" t="n">
        <v>2825445.246605414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2134.046014131476</v>
      </c>
      <c r="AB7" t="n">
        <v>2919.895904000234</v>
      </c>
      <c r="AC7" t="n">
        <v>2641.225137022091</v>
      </c>
      <c r="AD7" t="n">
        <v>2134046.014131476</v>
      </c>
      <c r="AE7" t="n">
        <v>2919895.904000234</v>
      </c>
      <c r="AF7" t="n">
        <v>8.929860837722454e-07</v>
      </c>
      <c r="AG7" t="n">
        <v>1.531666666666667</v>
      </c>
      <c r="AH7" t="n">
        <v>2641225.137022091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2037.982572387273</v>
      </c>
      <c r="AB8" t="n">
        <v>2788.457664985869</v>
      </c>
      <c r="AC8" t="n">
        <v>2522.33117906453</v>
      </c>
      <c r="AD8" t="n">
        <v>2037982.572387273</v>
      </c>
      <c r="AE8" t="n">
        <v>2788457.664985869</v>
      </c>
      <c r="AF8" t="n">
        <v>9.027352701742582e-07</v>
      </c>
      <c r="AG8" t="n">
        <v>1.515</v>
      </c>
      <c r="AH8" t="n">
        <v>2522331.17906453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2034.756434776753</v>
      </c>
      <c r="AB9" t="n">
        <v>2784.04352118001</v>
      </c>
      <c r="AC9" t="n">
        <v>2518.338314948212</v>
      </c>
      <c r="AD9" t="n">
        <v>2034756.434776753</v>
      </c>
      <c r="AE9" t="n">
        <v>2784043.521180009</v>
      </c>
      <c r="AF9" t="n">
        <v>9.037200364774917e-07</v>
      </c>
      <c r="AG9" t="n">
        <v>1.513472222222222</v>
      </c>
      <c r="AH9" t="n">
        <v>2518338.314948212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8516.472940226144</v>
      </c>
      <c r="AB2" t="n">
        <v>11652.61399708719</v>
      </c>
      <c r="AC2" t="n">
        <v>10540.50487175121</v>
      </c>
      <c r="AD2" t="n">
        <v>8516472.940226143</v>
      </c>
      <c r="AE2" t="n">
        <v>11652613.99708719</v>
      </c>
      <c r="AF2" t="n">
        <v>4.356639305567169e-07</v>
      </c>
      <c r="AG2" t="n">
        <v>3.025416666666667</v>
      </c>
      <c r="AH2" t="n">
        <v>10540504.87175121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4200.976221218172</v>
      </c>
      <c r="AB3" t="n">
        <v>5747.960999861697</v>
      </c>
      <c r="AC3" t="n">
        <v>5199.383669348611</v>
      </c>
      <c r="AD3" t="n">
        <v>4200976.221218172</v>
      </c>
      <c r="AE3" t="n">
        <v>5747960.999861697</v>
      </c>
      <c r="AF3" t="n">
        <v>6.583829993906559e-07</v>
      </c>
      <c r="AG3" t="n">
        <v>2.001805555555555</v>
      </c>
      <c r="AH3" t="n">
        <v>5199383.669348611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3410.769055554656</v>
      </c>
      <c r="AB4" t="n">
        <v>4666.76469432106</v>
      </c>
      <c r="AC4" t="n">
        <v>4221.375221740269</v>
      </c>
      <c r="AD4" t="n">
        <v>3410769.055554656</v>
      </c>
      <c r="AE4" t="n">
        <v>4666764.694321061</v>
      </c>
      <c r="AF4" t="n">
        <v>7.428397404482639e-07</v>
      </c>
      <c r="AG4" t="n">
        <v>1.774166666666667</v>
      </c>
      <c r="AH4" t="n">
        <v>4221375.221740269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3051.023855569268</v>
      </c>
      <c r="AB5" t="n">
        <v>4174.54544086291</v>
      </c>
      <c r="AC5" t="n">
        <v>3776.132682998121</v>
      </c>
      <c r="AD5" t="n">
        <v>3051023.855569268</v>
      </c>
      <c r="AE5" t="n">
        <v>4174545.44086291</v>
      </c>
      <c r="AF5" t="n">
        <v>7.886741291345835e-07</v>
      </c>
      <c r="AG5" t="n">
        <v>1.671111111111111</v>
      </c>
      <c r="AH5" t="n">
        <v>3776132.682998121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2843.211103058538</v>
      </c>
      <c r="AB6" t="n">
        <v>3890.206864826121</v>
      </c>
      <c r="AC6" t="n">
        <v>3518.930981586595</v>
      </c>
      <c r="AD6" t="n">
        <v>2843211.103058538</v>
      </c>
      <c r="AE6" t="n">
        <v>3890206.864826121</v>
      </c>
      <c r="AF6" t="n">
        <v>8.163835318186527e-07</v>
      </c>
      <c r="AG6" t="n">
        <v>1.614444444444444</v>
      </c>
      <c r="AH6" t="n">
        <v>3518930.981586595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2690.746949398279</v>
      </c>
      <c r="AB7" t="n">
        <v>3681.598683544397</v>
      </c>
      <c r="AC7" t="n">
        <v>3330.232072342986</v>
      </c>
      <c r="AD7" t="n">
        <v>2690746.949398279</v>
      </c>
      <c r="AE7" t="n">
        <v>3681598.683544397</v>
      </c>
      <c r="AF7" t="n">
        <v>8.356472603969613e-07</v>
      </c>
      <c r="AG7" t="n">
        <v>1.577222222222222</v>
      </c>
      <c r="AH7" t="n">
        <v>3330232.072342986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2573.211183400284</v>
      </c>
      <c r="AB8" t="n">
        <v>3520.781063193897</v>
      </c>
      <c r="AC8" t="n">
        <v>3184.762659969796</v>
      </c>
      <c r="AD8" t="n">
        <v>2573211.183400284</v>
      </c>
      <c r="AE8" t="n">
        <v>3520781.063193897</v>
      </c>
      <c r="AF8" t="n">
        <v>8.491223808803099e-07</v>
      </c>
      <c r="AG8" t="n">
        <v>1.552222222222222</v>
      </c>
      <c r="AH8" t="n">
        <v>3184762.659969795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2461.916370800417</v>
      </c>
      <c r="AB9" t="n">
        <v>3368.502590614145</v>
      </c>
      <c r="AC9" t="n">
        <v>3047.017431088883</v>
      </c>
      <c r="AD9" t="n">
        <v>2461916.370800416</v>
      </c>
      <c r="AE9" t="n">
        <v>3368502.590614146</v>
      </c>
      <c r="AF9" t="n">
        <v>8.607944922849006e-07</v>
      </c>
      <c r="AG9" t="n">
        <v>1.531111111111111</v>
      </c>
      <c r="AH9" t="n">
        <v>3047017.431088883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2364.408238018117</v>
      </c>
      <c r="AB10" t="n">
        <v>3235.08766158618</v>
      </c>
      <c r="AC10" t="n">
        <v>2926.335435638323</v>
      </c>
      <c r="AD10" t="n">
        <v>2364408.238018117</v>
      </c>
      <c r="AE10" t="n">
        <v>3235087.66158618</v>
      </c>
      <c r="AF10" t="n">
        <v>8.695248520346759e-07</v>
      </c>
      <c r="AG10" t="n">
        <v>1.515694444444444</v>
      </c>
      <c r="AH10" t="n">
        <v>2926335.435638323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2292.172672176715</v>
      </c>
      <c r="AB11" t="n">
        <v>3136.251773593716</v>
      </c>
      <c r="AC11" t="n">
        <v>2836.932306078823</v>
      </c>
      <c r="AD11" t="n">
        <v>2292172.672176715</v>
      </c>
      <c r="AE11" t="n">
        <v>3136251.773593716</v>
      </c>
      <c r="AF11" t="n">
        <v>8.74649193626935e-07</v>
      </c>
      <c r="AG11" t="n">
        <v>1.506805555555556</v>
      </c>
      <c r="AH11" t="n">
        <v>2836932.306078823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2277.214582556345</v>
      </c>
      <c r="AB12" t="n">
        <v>3115.785455470786</v>
      </c>
      <c r="AC12" t="n">
        <v>2818.419264632888</v>
      </c>
      <c r="AD12" t="n">
        <v>2277214.582556345</v>
      </c>
      <c r="AE12" t="n">
        <v>3115785.455470785</v>
      </c>
      <c r="AF12" t="n">
        <v>8.762624122763501e-07</v>
      </c>
      <c r="AG12" t="n">
        <v>1.504166666666667</v>
      </c>
      <c r="AH12" t="n">
        <v>2818419.264632888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2284.459218948278</v>
      </c>
      <c r="AB13" t="n">
        <v>3125.69788659303</v>
      </c>
      <c r="AC13" t="n">
        <v>2827.385667241009</v>
      </c>
      <c r="AD13" t="n">
        <v>2284459.218948278</v>
      </c>
      <c r="AE13" t="n">
        <v>3125697.886593029</v>
      </c>
      <c r="AF13" t="n">
        <v>8.767368883497075e-07</v>
      </c>
      <c r="AG13" t="n">
        <v>1.503194444444444</v>
      </c>
      <c r="AH13" t="n">
        <v>2827385.667241009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1129.768749607894</v>
      </c>
      <c r="AB2" t="n">
        <v>1545.799445093091</v>
      </c>
      <c r="AC2" t="n">
        <v>1398.270515596553</v>
      </c>
      <c r="AD2" t="n">
        <v>1129768.749607894</v>
      </c>
      <c r="AE2" t="n">
        <v>1545799.445093091</v>
      </c>
      <c r="AF2" t="n">
        <v>9.05853567753574e-07</v>
      </c>
      <c r="AG2" t="n">
        <v>1.869444444444444</v>
      </c>
      <c r="AH2" t="n">
        <v>1398270.515596553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3363.541647255215</v>
      </c>
      <c r="AB2" t="n">
        <v>4602.146070759556</v>
      </c>
      <c r="AC2" t="n">
        <v>4162.923708918668</v>
      </c>
      <c r="AD2" t="n">
        <v>3363541.647255215</v>
      </c>
      <c r="AE2" t="n">
        <v>4602146.070759556</v>
      </c>
      <c r="AF2" t="n">
        <v>6.898826332836059e-07</v>
      </c>
      <c r="AG2" t="n">
        <v>2.104166666666667</v>
      </c>
      <c r="AH2" t="n">
        <v>4162923.708918668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2201.333830991803</v>
      </c>
      <c r="AB3" t="n">
        <v>3011.962063557678</v>
      </c>
      <c r="AC3" t="n">
        <v>2724.504631526926</v>
      </c>
      <c r="AD3" t="n">
        <v>2201333.830991803</v>
      </c>
      <c r="AE3" t="n">
        <v>3011962.063557678</v>
      </c>
      <c r="AF3" t="n">
        <v>8.59400832221041e-07</v>
      </c>
      <c r="AG3" t="n">
        <v>1.689027777777778</v>
      </c>
      <c r="AH3" t="n">
        <v>2724504.631526926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1855.433138663918</v>
      </c>
      <c r="AB4" t="n">
        <v>2538.685476252948</v>
      </c>
      <c r="AC4" t="n">
        <v>2296.396897466811</v>
      </c>
      <c r="AD4" t="n">
        <v>1855433.138663918</v>
      </c>
      <c r="AE4" t="n">
        <v>2538685.476252948</v>
      </c>
      <c r="AF4" t="n">
        <v>9.203312329488613e-07</v>
      </c>
      <c r="AG4" t="n">
        <v>1.577222222222222</v>
      </c>
      <c r="AH4" t="n">
        <v>2296396.89746681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1720.603430274281</v>
      </c>
      <c r="AB5" t="n">
        <v>2354.20552096732</v>
      </c>
      <c r="AC5" t="n">
        <v>2129.523450194399</v>
      </c>
      <c r="AD5" t="n">
        <v>1720603.430274281</v>
      </c>
      <c r="AE5" t="n">
        <v>2354205.520967321</v>
      </c>
      <c r="AF5" t="n">
        <v>9.406065292459405e-07</v>
      </c>
      <c r="AG5" t="n">
        <v>1.543194444444445</v>
      </c>
      <c r="AH5" t="n">
        <v>2129523.450194399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1728.680922765785</v>
      </c>
      <c r="AB6" t="n">
        <v>2365.257502548015</v>
      </c>
      <c r="AC6" t="n">
        <v>2139.520646164586</v>
      </c>
      <c r="AD6" t="n">
        <v>1728680.922765785</v>
      </c>
      <c r="AE6" t="n">
        <v>2365257.502548015</v>
      </c>
      <c r="AF6" t="n">
        <v>9.412336002654377e-07</v>
      </c>
      <c r="AG6" t="n">
        <v>1.542083333333333</v>
      </c>
      <c r="AH6" t="n">
        <v>2139520.646164586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4705.683182818657</v>
      </c>
      <c r="AB2" t="n">
        <v>6438.523330823203</v>
      </c>
      <c r="AC2" t="n">
        <v>5824.039700653443</v>
      </c>
      <c r="AD2" t="n">
        <v>4705683.182818657</v>
      </c>
      <c r="AE2" t="n">
        <v>6438523.330823203</v>
      </c>
      <c r="AF2" t="n">
        <v>5.906540580074222e-07</v>
      </c>
      <c r="AG2" t="n">
        <v>2.366111111111111</v>
      </c>
      <c r="AH2" t="n">
        <v>5824039.700653443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2836.217467469672</v>
      </c>
      <c r="AB3" t="n">
        <v>3880.637864076006</v>
      </c>
      <c r="AC3" t="n">
        <v>3510.275232837895</v>
      </c>
      <c r="AD3" t="n">
        <v>2836217.467469672</v>
      </c>
      <c r="AE3" t="n">
        <v>3880637.864076006</v>
      </c>
      <c r="AF3" t="n">
        <v>7.822392924956899e-07</v>
      </c>
      <c r="AG3" t="n">
        <v>1.786666666666666</v>
      </c>
      <c r="AH3" t="n">
        <v>3510275.232837895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2387.41882350297</v>
      </c>
      <c r="AB4" t="n">
        <v>3266.571759801942</v>
      </c>
      <c r="AC4" t="n">
        <v>2954.814735708582</v>
      </c>
      <c r="AD4" t="n">
        <v>2387418.823502969</v>
      </c>
      <c r="AE4" t="n">
        <v>3266571.759801942</v>
      </c>
      <c r="AF4" t="n">
        <v>8.516688154982662e-07</v>
      </c>
      <c r="AG4" t="n">
        <v>1.640972222222222</v>
      </c>
      <c r="AH4" t="n">
        <v>2954814.735708582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2151.775742953444</v>
      </c>
      <c r="AB5" t="n">
        <v>2944.154501154884</v>
      </c>
      <c r="AC5" t="n">
        <v>2663.168527711456</v>
      </c>
      <c r="AD5" t="n">
        <v>2151775.742953444</v>
      </c>
      <c r="AE5" t="n">
        <v>2944154.501154884</v>
      </c>
      <c r="AF5" t="n">
        <v>8.875910469648164e-07</v>
      </c>
      <c r="AG5" t="n">
        <v>1.574444444444445</v>
      </c>
      <c r="AH5" t="n">
        <v>2663168.527711456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1981.090772580703</v>
      </c>
      <c r="AB6" t="n">
        <v>2710.615794601452</v>
      </c>
      <c r="AC6" t="n">
        <v>2451.918427537851</v>
      </c>
      <c r="AD6" t="n">
        <v>1981090.772580703</v>
      </c>
      <c r="AE6" t="n">
        <v>2710615.794601452</v>
      </c>
      <c r="AF6" t="n">
        <v>9.103317313105875e-07</v>
      </c>
      <c r="AG6" t="n">
        <v>1.535277777777778</v>
      </c>
      <c r="AH6" t="n">
        <v>2451918.427537851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1913.147350623573</v>
      </c>
      <c r="AB7" t="n">
        <v>2617.652607227481</v>
      </c>
      <c r="AC7" t="n">
        <v>2367.827516292198</v>
      </c>
      <c r="AD7" t="n">
        <v>1913147.350623573</v>
      </c>
      <c r="AE7" t="n">
        <v>2617652.607227481</v>
      </c>
      <c r="AF7" t="n">
        <v>9.179790410905815e-07</v>
      </c>
      <c r="AG7" t="n">
        <v>1.522361111111111</v>
      </c>
      <c r="AH7" t="n">
        <v>2367827.516292198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1916.346289054964</v>
      </c>
      <c r="AB8" t="n">
        <v>2622.029535916512</v>
      </c>
      <c r="AC8" t="n">
        <v>2371.786717050206</v>
      </c>
      <c r="AD8" t="n">
        <v>1916346.289054964</v>
      </c>
      <c r="AE8" t="n">
        <v>2622029.535916512</v>
      </c>
      <c r="AF8" t="n">
        <v>9.183815310790021e-07</v>
      </c>
      <c r="AG8" t="n">
        <v>1.521666666666667</v>
      </c>
      <c r="AH8" t="n">
        <v>2371786.717050206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