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4953.669324057298</v>
      </c>
      <c r="AB2" t="n">
        <v>6777.828909642348</v>
      </c>
      <c r="AC2" t="n">
        <v>6130.962431248446</v>
      </c>
      <c r="AD2" t="n">
        <v>4953669.324057298</v>
      </c>
      <c r="AE2" t="n">
        <v>6777828.909642348</v>
      </c>
      <c r="AF2" t="n">
        <v>5.669185560401606e-07</v>
      </c>
      <c r="AG2" t="n">
        <v>2.287222222222222</v>
      </c>
      <c r="AH2" t="n">
        <v>6130962.431248446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2291.149907410152</v>
      </c>
      <c r="AB3" t="n">
        <v>3134.852381718909</v>
      </c>
      <c r="AC3" t="n">
        <v>2835.666470200488</v>
      </c>
      <c r="AD3" t="n">
        <v>2291149.907410152</v>
      </c>
      <c r="AE3" t="n">
        <v>3134852.381718909</v>
      </c>
      <c r="AF3" t="n">
        <v>8.972475829291737e-07</v>
      </c>
      <c r="AG3" t="n">
        <v>1.445277777777778</v>
      </c>
      <c r="AH3" t="n">
        <v>2835666.470200488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1853.432174965528</v>
      </c>
      <c r="AB4" t="n">
        <v>2535.947669444524</v>
      </c>
      <c r="AC4" t="n">
        <v>2293.920383097646</v>
      </c>
      <c r="AD4" t="n">
        <v>1853432.174965528</v>
      </c>
      <c r="AE4" t="n">
        <v>2535947.669444524</v>
      </c>
      <c r="AF4" t="n">
        <v>1.024505486730679e-06</v>
      </c>
      <c r="AG4" t="n">
        <v>1.265694444444444</v>
      </c>
      <c r="AH4" t="n">
        <v>2293920.383097646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1672.68492593686</v>
      </c>
      <c r="AB5" t="n">
        <v>2288.64130931765</v>
      </c>
      <c r="AC5" t="n">
        <v>2070.216594884625</v>
      </c>
      <c r="AD5" t="n">
        <v>1672684.92593686</v>
      </c>
      <c r="AE5" t="n">
        <v>2288641.30931765</v>
      </c>
      <c r="AF5" t="n">
        <v>1.093409619530026e-06</v>
      </c>
      <c r="AG5" t="n">
        <v>1.185972222222222</v>
      </c>
      <c r="AH5" t="n">
        <v>2070216.594884624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1578.459878603527</v>
      </c>
      <c r="AB6" t="n">
        <v>2159.718442640476</v>
      </c>
      <c r="AC6" t="n">
        <v>1953.59794565874</v>
      </c>
      <c r="AD6" t="n">
        <v>1578459.878603527</v>
      </c>
      <c r="AE6" t="n">
        <v>2159718.442640475</v>
      </c>
      <c r="AF6" t="n">
        <v>1.134957504483563e-06</v>
      </c>
      <c r="AG6" t="n">
        <v>1.1425</v>
      </c>
      <c r="AH6" t="n">
        <v>1953597.94565874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1514.956717961172</v>
      </c>
      <c r="AB7" t="n">
        <v>2072.830616687883</v>
      </c>
      <c r="AC7" t="n">
        <v>1875.002571867233</v>
      </c>
      <c r="AD7" t="n">
        <v>1514956.717961172</v>
      </c>
      <c r="AE7" t="n">
        <v>2072830.616687883</v>
      </c>
      <c r="AF7" t="n">
        <v>1.164928001270271e-06</v>
      </c>
      <c r="AG7" t="n">
        <v>1.113194444444445</v>
      </c>
      <c r="AH7" t="n">
        <v>1875002.571867233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1476.910611756443</v>
      </c>
      <c r="AB8" t="n">
        <v>2020.774255702827</v>
      </c>
      <c r="AC8" t="n">
        <v>1827.91439691303</v>
      </c>
      <c r="AD8" t="n">
        <v>1476910.611756443</v>
      </c>
      <c r="AE8" t="n">
        <v>2020774.255702827</v>
      </c>
      <c r="AF8" t="n">
        <v>1.184348136259789e-06</v>
      </c>
      <c r="AG8" t="n">
        <v>1.094861111111111</v>
      </c>
      <c r="AH8" t="n">
        <v>1827914.39691303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1445.484174344448</v>
      </c>
      <c r="AB9" t="n">
        <v>1977.775217599167</v>
      </c>
      <c r="AC9" t="n">
        <v>1789.019126656453</v>
      </c>
      <c r="AD9" t="n">
        <v>1445484.174344448</v>
      </c>
      <c r="AE9" t="n">
        <v>1977775.217599167</v>
      </c>
      <c r="AF9" t="n">
        <v>1.2008739242076e-06</v>
      </c>
      <c r="AG9" t="n">
        <v>1.079861111111111</v>
      </c>
      <c r="AH9" t="n">
        <v>1789019.126656453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1423.33042444285</v>
      </c>
      <c r="AB10" t="n">
        <v>1947.463479629334</v>
      </c>
      <c r="AC10" t="n">
        <v>1761.60029841567</v>
      </c>
      <c r="AD10" t="n">
        <v>1423330.424442851</v>
      </c>
      <c r="AE10" t="n">
        <v>1947463.479629334</v>
      </c>
      <c r="AF10" t="n">
        <v>1.212824776508841e-06</v>
      </c>
      <c r="AG10" t="n">
        <v>1.069166666666667</v>
      </c>
      <c r="AH10" t="n">
        <v>1761600.29841567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1405.567174293551</v>
      </c>
      <c r="AB11" t="n">
        <v>1923.159017115774</v>
      </c>
      <c r="AC11" t="n">
        <v>1739.615419692877</v>
      </c>
      <c r="AD11" t="n">
        <v>1405567.174293551</v>
      </c>
      <c r="AE11" t="n">
        <v>1923159.017115774</v>
      </c>
      <c r="AF11" t="n">
        <v>1.2225348440036e-06</v>
      </c>
      <c r="AG11" t="n">
        <v>1.060694444444445</v>
      </c>
      <c r="AH11" t="n">
        <v>1739615.419692877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1390.8372460523</v>
      </c>
      <c r="AB12" t="n">
        <v>1903.004879457523</v>
      </c>
      <c r="AC12" t="n">
        <v>1721.38476464622</v>
      </c>
      <c r="AD12" t="n">
        <v>1390837.2460523</v>
      </c>
      <c r="AE12" t="n">
        <v>1903004.879457523</v>
      </c>
      <c r="AF12" t="n">
        <v>1.230844420994308e-06</v>
      </c>
      <c r="AG12" t="n">
        <v>1.053472222222222</v>
      </c>
      <c r="AH12" t="n">
        <v>1721384.76464622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1378.193065363826</v>
      </c>
      <c r="AB13" t="n">
        <v>1885.70455361767</v>
      </c>
      <c r="AC13" t="n">
        <v>1705.735557623363</v>
      </c>
      <c r="AD13" t="n">
        <v>1378193.065363826</v>
      </c>
      <c r="AE13" t="n">
        <v>1885704.55361767</v>
      </c>
      <c r="AF13" t="n">
        <v>1.238220337648981e-06</v>
      </c>
      <c r="AG13" t="n">
        <v>1.047222222222222</v>
      </c>
      <c r="AH13" t="n">
        <v>1705735.557623363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1368.451998943392</v>
      </c>
      <c r="AB14" t="n">
        <v>1872.376396795711</v>
      </c>
      <c r="AC14" t="n">
        <v>1693.679421382305</v>
      </c>
      <c r="AD14" t="n">
        <v>1368451.998943392</v>
      </c>
      <c r="AE14" t="n">
        <v>1872376.396795711</v>
      </c>
      <c r="AF14" t="n">
        <v>1.243542201564377e-06</v>
      </c>
      <c r="AG14" t="n">
        <v>1.042777777777778</v>
      </c>
      <c r="AH14" t="n">
        <v>1693679.421382305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1358.844733838234</v>
      </c>
      <c r="AB15" t="n">
        <v>1859.231312836212</v>
      </c>
      <c r="AC15" t="n">
        <v>1681.78888578666</v>
      </c>
      <c r="AD15" t="n">
        <v>1358844.733838234</v>
      </c>
      <c r="AE15" t="n">
        <v>1859231.312836212</v>
      </c>
      <c r="AF15" t="n">
        <v>1.248864065479774e-06</v>
      </c>
      <c r="AG15" t="n">
        <v>1.038333333333333</v>
      </c>
      <c r="AH15" t="n">
        <v>1681788.88578666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1349.844770268465</v>
      </c>
      <c r="AB16" t="n">
        <v>1846.917165629683</v>
      </c>
      <c r="AC16" t="n">
        <v>1670.649983506507</v>
      </c>
      <c r="AD16" t="n">
        <v>1349844.770268464</v>
      </c>
      <c r="AE16" t="n">
        <v>1846917.165629683</v>
      </c>
      <c r="AF16" t="n">
        <v>1.254092563361567e-06</v>
      </c>
      <c r="AG16" t="n">
        <v>1.034027777777778</v>
      </c>
      <c r="AH16" t="n">
        <v>1670649.983506507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1342.755136701728</v>
      </c>
      <c r="AB17" t="n">
        <v>1837.216816211115</v>
      </c>
      <c r="AC17" t="n">
        <v>1661.875421821923</v>
      </c>
      <c r="AD17" t="n">
        <v>1342755.136701728</v>
      </c>
      <c r="AE17" t="n">
        <v>1837216.816211115</v>
      </c>
      <c r="AF17" t="n">
        <v>1.258013936772912e-06</v>
      </c>
      <c r="AG17" t="n">
        <v>1.030833333333333</v>
      </c>
      <c r="AH17" t="n">
        <v>1661875.421821923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1336.432074302516</v>
      </c>
      <c r="AB18" t="n">
        <v>1828.565323282688</v>
      </c>
      <c r="AC18" t="n">
        <v>1654.049615236137</v>
      </c>
      <c r="AD18" t="n">
        <v>1336432.074302516</v>
      </c>
      <c r="AE18" t="n">
        <v>1828565.323282688</v>
      </c>
      <c r="AF18" t="n">
        <v>1.261841944150654e-06</v>
      </c>
      <c r="AG18" t="n">
        <v>1.027638888888889</v>
      </c>
      <c r="AH18" t="n">
        <v>1654049.615236138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1333.032433804691</v>
      </c>
      <c r="AB19" t="n">
        <v>1823.91378517201</v>
      </c>
      <c r="AC19" t="n">
        <v>1649.842013394268</v>
      </c>
      <c r="AD19" t="n">
        <v>1333032.433804691</v>
      </c>
      <c r="AE19" t="n">
        <v>1823913.78517201</v>
      </c>
      <c r="AF19" t="n">
        <v>1.264549559125154e-06</v>
      </c>
      <c r="AG19" t="n">
        <v>1.025555555555556</v>
      </c>
      <c r="AH19" t="n">
        <v>1649842.013394268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1328.060289608331</v>
      </c>
      <c r="AB20" t="n">
        <v>1817.110678127029</v>
      </c>
      <c r="AC20" t="n">
        <v>1643.688185337439</v>
      </c>
      <c r="AD20" t="n">
        <v>1328060.289608331</v>
      </c>
      <c r="AE20" t="n">
        <v>1817110.678127029</v>
      </c>
      <c r="AF20" t="n">
        <v>1.26716380806605e-06</v>
      </c>
      <c r="AG20" t="n">
        <v>1.023333333333333</v>
      </c>
      <c r="AH20" t="n">
        <v>1643688.185337439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1323.541886441662</v>
      </c>
      <c r="AB21" t="n">
        <v>1810.928399576514</v>
      </c>
      <c r="AC21" t="n">
        <v>1638.095934774903</v>
      </c>
      <c r="AD21" t="n">
        <v>1323541.886441662</v>
      </c>
      <c r="AE21" t="n">
        <v>1810928.399576514</v>
      </c>
      <c r="AF21" t="n">
        <v>1.269871423040551e-06</v>
      </c>
      <c r="AG21" t="n">
        <v>1.021111111111111</v>
      </c>
      <c r="AH21" t="n">
        <v>1638095.934774903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1321.567475990663</v>
      </c>
      <c r="AB22" t="n">
        <v>1808.226924092616</v>
      </c>
      <c r="AC22" t="n">
        <v>1635.652284319643</v>
      </c>
      <c r="AD22" t="n">
        <v>1321567.475990663</v>
      </c>
      <c r="AE22" t="n">
        <v>1808226.924092616</v>
      </c>
      <c r="AF22" t="n">
        <v>1.270991815443792e-06</v>
      </c>
      <c r="AG22" t="n">
        <v>1.020277777777778</v>
      </c>
      <c r="AH22" t="n">
        <v>1635652.284319643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1317.13979715262</v>
      </c>
      <c r="AB23" t="n">
        <v>1802.168778571</v>
      </c>
      <c r="AC23" t="n">
        <v>1630.17231970395</v>
      </c>
      <c r="AD23" t="n">
        <v>1317139.79715262</v>
      </c>
      <c r="AE23" t="n">
        <v>1802168.778571</v>
      </c>
      <c r="AF23" t="n">
        <v>1.273792796451896e-06</v>
      </c>
      <c r="AG23" t="n">
        <v>1.018055555555555</v>
      </c>
      <c r="AH23" t="n">
        <v>1630172.31970395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1315.047074666973</v>
      </c>
      <c r="AB24" t="n">
        <v>1799.305423341739</v>
      </c>
      <c r="AC24" t="n">
        <v>1627.582239079025</v>
      </c>
      <c r="AD24" t="n">
        <v>1315047.074666973</v>
      </c>
      <c r="AE24" t="n">
        <v>1799305.423341739</v>
      </c>
      <c r="AF24" t="n">
        <v>1.274913188855137e-06</v>
      </c>
      <c r="AG24" t="n">
        <v>1.017083333333333</v>
      </c>
      <c r="AH24" t="n">
        <v>1627582.239079025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1310.806295166178</v>
      </c>
      <c r="AB25" t="n">
        <v>1793.503001738764</v>
      </c>
      <c r="AC25" t="n">
        <v>1622.333592450089</v>
      </c>
      <c r="AD25" t="n">
        <v>1310806.295166178</v>
      </c>
      <c r="AE25" t="n">
        <v>1793503.001738764</v>
      </c>
      <c r="AF25" t="n">
        <v>1.277714169863241e-06</v>
      </c>
      <c r="AG25" t="n">
        <v>1.014861111111111</v>
      </c>
      <c r="AH25" t="n">
        <v>1622333.592450089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1308.928308382468</v>
      </c>
      <c r="AB26" t="n">
        <v>1790.933457370362</v>
      </c>
      <c r="AC26" t="n">
        <v>1620.009281789828</v>
      </c>
      <c r="AD26" t="n">
        <v>1308928.308382468</v>
      </c>
      <c r="AE26" t="n">
        <v>1790933.457370362</v>
      </c>
      <c r="AF26" t="n">
        <v>1.278927928300085e-06</v>
      </c>
      <c r="AG26" t="n">
        <v>1.013888888888889</v>
      </c>
      <c r="AH26" t="n">
        <v>1620009.281789829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1307.649703714141</v>
      </c>
      <c r="AB27" t="n">
        <v>1789.1840140551</v>
      </c>
      <c r="AC27" t="n">
        <v>1618.426802889215</v>
      </c>
      <c r="AD27" t="n">
        <v>1307649.703714141</v>
      </c>
      <c r="AE27" t="n">
        <v>1789184.0140551</v>
      </c>
      <c r="AF27" t="n">
        <v>1.28014168673693e-06</v>
      </c>
      <c r="AG27" t="n">
        <v>1.013055555555556</v>
      </c>
      <c r="AH27" t="n">
        <v>1618426.802889216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1305.914926562913</v>
      </c>
      <c r="AB28" t="n">
        <v>1786.810415423823</v>
      </c>
      <c r="AC28" t="n">
        <v>1616.279737179942</v>
      </c>
      <c r="AD28" t="n">
        <v>1305914.926562913</v>
      </c>
      <c r="AE28" t="n">
        <v>1786810.415423823</v>
      </c>
      <c r="AF28" t="n">
        <v>1.281542177240982e-06</v>
      </c>
      <c r="AG28" t="n">
        <v>1.011805555555555</v>
      </c>
      <c r="AH28" t="n">
        <v>1616279.737179941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1303.669548478517</v>
      </c>
      <c r="AB29" t="n">
        <v>1783.738190069663</v>
      </c>
      <c r="AC29" t="n">
        <v>1613.500720701687</v>
      </c>
      <c r="AD29" t="n">
        <v>1303669.548478517</v>
      </c>
      <c r="AE29" t="n">
        <v>1783738.190069663</v>
      </c>
      <c r="AF29" t="n">
        <v>1.282942667745034e-06</v>
      </c>
      <c r="AG29" t="n">
        <v>1.010694444444444</v>
      </c>
      <c r="AH29" t="n">
        <v>1613500.720701687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1301.548211210923</v>
      </c>
      <c r="AB30" t="n">
        <v>1780.835682833346</v>
      </c>
      <c r="AC30" t="n">
        <v>1610.875224682309</v>
      </c>
      <c r="AD30" t="n">
        <v>1301548.211210923</v>
      </c>
      <c r="AE30" t="n">
        <v>1780835.682833346</v>
      </c>
      <c r="AF30" t="n">
        <v>1.284343158249085e-06</v>
      </c>
      <c r="AG30" t="n">
        <v>1.009722222222222</v>
      </c>
      <c r="AH30" t="n">
        <v>1610875.224682309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1298.659841103708</v>
      </c>
      <c r="AB31" t="n">
        <v>1776.883687426759</v>
      </c>
      <c r="AC31" t="n">
        <v>1607.300402170666</v>
      </c>
      <c r="AD31" t="n">
        <v>1298659.841103708</v>
      </c>
      <c r="AE31" t="n">
        <v>1776883.687426758</v>
      </c>
      <c r="AF31" t="n">
        <v>1.285930380820344e-06</v>
      </c>
      <c r="AG31" t="n">
        <v>1.008472222222222</v>
      </c>
      <c r="AH31" t="n">
        <v>1607300.402170666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1299.363922814353</v>
      </c>
      <c r="AB32" t="n">
        <v>1777.847043085156</v>
      </c>
      <c r="AC32" t="n">
        <v>1608.171816517104</v>
      </c>
      <c r="AD32" t="n">
        <v>1299363.922814353</v>
      </c>
      <c r="AE32" t="n">
        <v>1777847.043085156</v>
      </c>
      <c r="AF32" t="n">
        <v>1.285183452551517e-06</v>
      </c>
      <c r="AG32" t="n">
        <v>1.009027777777778</v>
      </c>
      <c r="AH32" t="n">
        <v>1608171.816517104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1298.912931235763</v>
      </c>
      <c r="AB33" t="n">
        <v>1777.229976510985</v>
      </c>
      <c r="AC33" t="n">
        <v>1607.613641910714</v>
      </c>
      <c r="AD33" t="n">
        <v>1298912.931235763</v>
      </c>
      <c r="AE33" t="n">
        <v>1777229.976510985</v>
      </c>
      <c r="AF33" t="n">
        <v>1.286864041156379e-06</v>
      </c>
      <c r="AG33" t="n">
        <v>1.007638888888889</v>
      </c>
      <c r="AH33" t="n">
        <v>1607613.641910714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1296.23610406171</v>
      </c>
      <c r="AB34" t="n">
        <v>1773.567423478164</v>
      </c>
      <c r="AC34" t="n">
        <v>1604.300637798921</v>
      </c>
      <c r="AD34" t="n">
        <v>1296236.10406171</v>
      </c>
      <c r="AE34" t="n">
        <v>1773567.423478164</v>
      </c>
      <c r="AF34" t="n">
        <v>1.288171165626827e-06</v>
      </c>
      <c r="AG34" t="n">
        <v>1.006666666666667</v>
      </c>
      <c r="AH34" t="n">
        <v>1604300.637798921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1295.890608716419</v>
      </c>
      <c r="AB35" t="n">
        <v>1773.094701504559</v>
      </c>
      <c r="AC35" t="n">
        <v>1603.873031747006</v>
      </c>
      <c r="AD35" t="n">
        <v>1295890.608716419</v>
      </c>
      <c r="AE35" t="n">
        <v>1773094.701504559</v>
      </c>
      <c r="AF35" t="n">
        <v>1.288544629761241e-06</v>
      </c>
      <c r="AG35" t="n">
        <v>1.006388888888889</v>
      </c>
      <c r="AH35" t="n">
        <v>1603873.031747006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1295.99768827217</v>
      </c>
      <c r="AB36" t="n">
        <v>1773.241212476754</v>
      </c>
      <c r="AC36" t="n">
        <v>1604.005559917645</v>
      </c>
      <c r="AD36" t="n">
        <v>1295997.68827217</v>
      </c>
      <c r="AE36" t="n">
        <v>1773241.212476754</v>
      </c>
      <c r="AF36" t="n">
        <v>1.289665022164482e-06</v>
      </c>
      <c r="AG36" t="n">
        <v>1.005555555555556</v>
      </c>
      <c r="AH36" t="n">
        <v>1604005.559917645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1295.391749074615</v>
      </c>
      <c r="AB37" t="n">
        <v>1772.412139734508</v>
      </c>
      <c r="AC37" t="n">
        <v>1603.255612714308</v>
      </c>
      <c r="AD37" t="n">
        <v>1295391.749074615</v>
      </c>
      <c r="AE37" t="n">
        <v>1772412.139734508</v>
      </c>
      <c r="AF37" t="n">
        <v>1.289571656130879e-06</v>
      </c>
      <c r="AG37" t="n">
        <v>1.005555555555556</v>
      </c>
      <c r="AH37" t="n">
        <v>1603255.612714308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1293.585107207314</v>
      </c>
      <c r="AB38" t="n">
        <v>1769.940212628253</v>
      </c>
      <c r="AC38" t="n">
        <v>1601.019602861702</v>
      </c>
      <c r="AD38" t="n">
        <v>1293585.107207314</v>
      </c>
      <c r="AE38" t="n">
        <v>1769940.212628253</v>
      </c>
      <c r="AF38" t="n">
        <v>1.291158878702138e-06</v>
      </c>
      <c r="AG38" t="n">
        <v>1.004305555555556</v>
      </c>
      <c r="AH38" t="n">
        <v>1601019.602861702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1293.491988197094</v>
      </c>
      <c r="AB39" t="n">
        <v>1769.81280309035</v>
      </c>
      <c r="AC39" t="n">
        <v>1600.904353111276</v>
      </c>
      <c r="AD39" t="n">
        <v>1293491.988197094</v>
      </c>
      <c r="AE39" t="n">
        <v>1769812.80309035</v>
      </c>
      <c r="AF39" t="n">
        <v>1.291252244735741e-06</v>
      </c>
      <c r="AG39" t="n">
        <v>1.004305555555556</v>
      </c>
      <c r="AH39" t="n">
        <v>1600904.353111276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1294.858971154274</v>
      </c>
      <c r="AB40" t="n">
        <v>1771.683169479395</v>
      </c>
      <c r="AC40" t="n">
        <v>1602.596214357227</v>
      </c>
      <c r="AD40" t="n">
        <v>1294858.971154274</v>
      </c>
      <c r="AE40" t="n">
        <v>1771683.169479395</v>
      </c>
      <c r="AF40" t="n">
        <v>1.292185905071776e-06</v>
      </c>
      <c r="AG40" t="n">
        <v>1.003611111111111</v>
      </c>
      <c r="AH40" t="n">
        <v>1602596.214357227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1292.04829182977</v>
      </c>
      <c r="AB41" t="n">
        <v>1767.837474029188</v>
      </c>
      <c r="AC41" t="n">
        <v>1599.11754668332</v>
      </c>
      <c r="AD41" t="n">
        <v>1292048.29182977</v>
      </c>
      <c r="AE41" t="n">
        <v>1767837.474029188</v>
      </c>
      <c r="AF41" t="n">
        <v>1.292559369206189e-06</v>
      </c>
      <c r="AG41" t="n">
        <v>1.003333333333333</v>
      </c>
      <c r="AH41" t="n">
        <v>1599117.54668332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3391.271859503494</v>
      </c>
      <c r="AB2" t="n">
        <v>4640.087770528277</v>
      </c>
      <c r="AC2" t="n">
        <v>4197.244306112972</v>
      </c>
      <c r="AD2" t="n">
        <v>3391271.859503494</v>
      </c>
      <c r="AE2" t="n">
        <v>4640087.770528277</v>
      </c>
      <c r="AF2" t="n">
        <v>6.953215737078117e-07</v>
      </c>
      <c r="AG2" t="n">
        <v>1.929166666666667</v>
      </c>
      <c r="AH2" t="n">
        <v>4197244.306112972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1829.476096837325</v>
      </c>
      <c r="AB3" t="n">
        <v>2503.169906481938</v>
      </c>
      <c r="AC3" t="n">
        <v>2264.270883828331</v>
      </c>
      <c r="AD3" t="n">
        <v>1829476.096837325</v>
      </c>
      <c r="AE3" t="n">
        <v>2503169.906481938</v>
      </c>
      <c r="AF3" t="n">
        <v>1.001595321482151e-06</v>
      </c>
      <c r="AG3" t="n">
        <v>1.339305555555556</v>
      </c>
      <c r="AH3" t="n">
        <v>2264270.883828331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1534.316800610517</v>
      </c>
      <c r="AB4" t="n">
        <v>2099.319935875283</v>
      </c>
      <c r="AC4" t="n">
        <v>1898.96378760938</v>
      </c>
      <c r="AD4" t="n">
        <v>1534316.800610517</v>
      </c>
      <c r="AE4" t="n">
        <v>2099319.935875283</v>
      </c>
      <c r="AF4" t="n">
        <v>1.115566630966138e-06</v>
      </c>
      <c r="AG4" t="n">
        <v>1.2025</v>
      </c>
      <c r="AH4" t="n">
        <v>1898963.78760938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1409.867977192316</v>
      </c>
      <c r="AB5" t="n">
        <v>1929.043565379896</v>
      </c>
      <c r="AC5" t="n">
        <v>1744.938354929687</v>
      </c>
      <c r="AD5" t="n">
        <v>1409867.977192316</v>
      </c>
      <c r="AE5" t="n">
        <v>1929043.565379896</v>
      </c>
      <c r="AF5" t="n">
        <v>1.175063517950999e-06</v>
      </c>
      <c r="AG5" t="n">
        <v>1.141527777777778</v>
      </c>
      <c r="AH5" t="n">
        <v>1744938.354929687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1340.697077746702</v>
      </c>
      <c r="AB6" t="n">
        <v>1834.400889153696</v>
      </c>
      <c r="AC6" t="n">
        <v>1659.328242890684</v>
      </c>
      <c r="AD6" t="n">
        <v>1340697.077746702</v>
      </c>
      <c r="AE6" t="n">
        <v>1834400.889153696</v>
      </c>
      <c r="AF6" t="n">
        <v>1.211959314750052e-06</v>
      </c>
      <c r="AG6" t="n">
        <v>1.106805555555556</v>
      </c>
      <c r="AH6" t="n">
        <v>1659328.242890684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1296.005812136767</v>
      </c>
      <c r="AB7" t="n">
        <v>1773.252327906695</v>
      </c>
      <c r="AC7" t="n">
        <v>1604.015614506553</v>
      </c>
      <c r="AD7" t="n">
        <v>1296005.812136767</v>
      </c>
      <c r="AE7" t="n">
        <v>1773252.327906695</v>
      </c>
      <c r="AF7" t="n">
        <v>1.237264808889716e-06</v>
      </c>
      <c r="AG7" t="n">
        <v>1.084166666666667</v>
      </c>
      <c r="AH7" t="n">
        <v>1604015.614506553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1266.154959197847</v>
      </c>
      <c r="AB8" t="n">
        <v>1732.409073988977</v>
      </c>
      <c r="AC8" t="n">
        <v>1567.070383418875</v>
      </c>
      <c r="AD8" t="n">
        <v>1266154.959197847</v>
      </c>
      <c r="AE8" t="n">
        <v>1732409.073988977</v>
      </c>
      <c r="AF8" t="n">
        <v>1.254940020445284e-06</v>
      </c>
      <c r="AG8" t="n">
        <v>1.068888888888889</v>
      </c>
      <c r="AH8" t="n">
        <v>1567070.383418875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1242.223032533486</v>
      </c>
      <c r="AB9" t="n">
        <v>1699.664356124708</v>
      </c>
      <c r="AC9" t="n">
        <v>1537.450775470072</v>
      </c>
      <c r="AD9" t="n">
        <v>1242223.032533486</v>
      </c>
      <c r="AE9" t="n">
        <v>1699664.356124708</v>
      </c>
      <c r="AF9" t="n">
        <v>1.269138141203035e-06</v>
      </c>
      <c r="AG9" t="n">
        <v>1.056944444444444</v>
      </c>
      <c r="AH9" t="n">
        <v>1537450.775470072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1224.025810830993</v>
      </c>
      <c r="AB10" t="n">
        <v>1674.766114586596</v>
      </c>
      <c r="AC10" t="n">
        <v>1514.928787159455</v>
      </c>
      <c r="AD10" t="n">
        <v>1224025.810830993</v>
      </c>
      <c r="AE10" t="n">
        <v>1674766.114586596</v>
      </c>
      <c r="AF10" t="n">
        <v>1.279762585307474e-06</v>
      </c>
      <c r="AG10" t="n">
        <v>1.048194444444444</v>
      </c>
      <c r="AH10" t="n">
        <v>1514928.787159455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1210.546739456945</v>
      </c>
      <c r="AB11" t="n">
        <v>1656.323454477962</v>
      </c>
      <c r="AC11" t="n">
        <v>1498.246268647154</v>
      </c>
      <c r="AD11" t="n">
        <v>1210546.739456945</v>
      </c>
      <c r="AE11" t="n">
        <v>1656323.454477962</v>
      </c>
      <c r="AF11" t="n">
        <v>1.288165554735531e-06</v>
      </c>
      <c r="AG11" t="n">
        <v>1.041388888888889</v>
      </c>
      <c r="AH11" t="n">
        <v>1498246.268647154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1199.777077609022</v>
      </c>
      <c r="AB12" t="n">
        <v>1641.587928013686</v>
      </c>
      <c r="AC12" t="n">
        <v>1484.917080147186</v>
      </c>
      <c r="AD12" t="n">
        <v>1199777.077609022</v>
      </c>
      <c r="AE12" t="n">
        <v>1641587.928013686</v>
      </c>
      <c r="AF12" t="n">
        <v>1.294926564620174e-06</v>
      </c>
      <c r="AG12" t="n">
        <v>1.035972222222222</v>
      </c>
      <c r="AH12" t="n">
        <v>1484917.080147186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1188.264125582538</v>
      </c>
      <c r="AB13" t="n">
        <v>1625.835399135454</v>
      </c>
      <c r="AC13" t="n">
        <v>1470.667950516281</v>
      </c>
      <c r="AD13" t="n">
        <v>1188264.125582538</v>
      </c>
      <c r="AE13" t="n">
        <v>1625835.399135454</v>
      </c>
      <c r="AF13" t="n">
        <v>1.301687574504817e-06</v>
      </c>
      <c r="AG13" t="n">
        <v>1.030555555555556</v>
      </c>
      <c r="AH13" t="n">
        <v>1470667.95051628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1180.283769583273</v>
      </c>
      <c r="AB14" t="n">
        <v>1614.916323988801</v>
      </c>
      <c r="AC14" t="n">
        <v>1460.790976576605</v>
      </c>
      <c r="AD14" t="n">
        <v>1180283.769583273</v>
      </c>
      <c r="AE14" t="n">
        <v>1614916.3239888</v>
      </c>
      <c r="AF14" t="n">
        <v>1.306227109713078e-06</v>
      </c>
      <c r="AG14" t="n">
        <v>1.026944444444444</v>
      </c>
      <c r="AH14" t="n">
        <v>1460790.976576605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1174.559850184467</v>
      </c>
      <c r="AB15" t="n">
        <v>1607.084604945852</v>
      </c>
      <c r="AC15" t="n">
        <v>1453.706705807229</v>
      </c>
      <c r="AD15" t="n">
        <v>1174559.850184467</v>
      </c>
      <c r="AE15" t="n">
        <v>1607084.604945852</v>
      </c>
      <c r="AF15" t="n">
        <v>1.309704200510894e-06</v>
      </c>
      <c r="AG15" t="n">
        <v>1.024305555555556</v>
      </c>
      <c r="AH15" t="n">
        <v>1453706.705807229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1167.710923966497</v>
      </c>
      <c r="AB16" t="n">
        <v>1597.713601941126</v>
      </c>
      <c r="AC16" t="n">
        <v>1445.230058176988</v>
      </c>
      <c r="AD16" t="n">
        <v>1167710.923966497</v>
      </c>
      <c r="AE16" t="n">
        <v>1597713.601941126</v>
      </c>
      <c r="AF16" t="n">
        <v>1.31356763473069e-06</v>
      </c>
      <c r="AG16" t="n">
        <v>1.02125</v>
      </c>
      <c r="AH16" t="n">
        <v>1445230.058176988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1161.586476671498</v>
      </c>
      <c r="AB17" t="n">
        <v>1589.333862960563</v>
      </c>
      <c r="AC17" t="n">
        <v>1437.650069723693</v>
      </c>
      <c r="AD17" t="n">
        <v>1161586.476671498</v>
      </c>
      <c r="AE17" t="n">
        <v>1589333.862960563</v>
      </c>
      <c r="AF17" t="n">
        <v>1.317237897239497e-06</v>
      </c>
      <c r="AG17" t="n">
        <v>1.018333333333333</v>
      </c>
      <c r="AH17" t="n">
        <v>1437650.069723693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1156.796304418592</v>
      </c>
      <c r="AB18" t="n">
        <v>1582.779737956653</v>
      </c>
      <c r="AC18" t="n">
        <v>1431.721461211384</v>
      </c>
      <c r="AD18" t="n">
        <v>1156796.304418592</v>
      </c>
      <c r="AE18" t="n">
        <v>1582779.737956653</v>
      </c>
      <c r="AF18" t="n">
        <v>1.319845715337859e-06</v>
      </c>
      <c r="AG18" t="n">
        <v>1.016388888888889</v>
      </c>
      <c r="AH18" t="n">
        <v>1431721.461211384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1152.446241298082</v>
      </c>
      <c r="AB19" t="n">
        <v>1576.82778968393</v>
      </c>
      <c r="AC19" t="n">
        <v>1426.337558528197</v>
      </c>
      <c r="AD19" t="n">
        <v>1152446.241298082</v>
      </c>
      <c r="AE19" t="n">
        <v>1576827.78968393</v>
      </c>
      <c r="AF19" t="n">
        <v>1.322067190014242e-06</v>
      </c>
      <c r="AG19" t="n">
        <v>1.014722222222222</v>
      </c>
      <c r="AH19" t="n">
        <v>1426337.558528197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1146.725707487737</v>
      </c>
      <c r="AB20" t="n">
        <v>1569.000702952475</v>
      </c>
      <c r="AC20" t="n">
        <v>1419.257477969008</v>
      </c>
      <c r="AD20" t="n">
        <v>1146725.707487737</v>
      </c>
      <c r="AE20" t="n">
        <v>1569000.702952475</v>
      </c>
      <c r="AF20" t="n">
        <v>1.325157937390079e-06</v>
      </c>
      <c r="AG20" t="n">
        <v>1.012361111111111</v>
      </c>
      <c r="AH20" t="n">
        <v>1419257.477969008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1142.390348020732</v>
      </c>
      <c r="AB21" t="n">
        <v>1563.068872867159</v>
      </c>
      <c r="AC21" t="n">
        <v>1413.891773421658</v>
      </c>
      <c r="AD21" t="n">
        <v>1142390.348020732</v>
      </c>
      <c r="AE21" t="n">
        <v>1563068.872867159</v>
      </c>
      <c r="AF21" t="n">
        <v>1.327475997921957e-06</v>
      </c>
      <c r="AG21" t="n">
        <v>1.010555555555556</v>
      </c>
      <c r="AH21" t="n">
        <v>1413891.773421658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1141.301798763468</v>
      </c>
      <c r="AB22" t="n">
        <v>1561.579471749966</v>
      </c>
      <c r="AC22" t="n">
        <v>1412.544518656702</v>
      </c>
      <c r="AD22" t="n">
        <v>1141301.798763467</v>
      </c>
      <c r="AE22" t="n">
        <v>1561579.471749966</v>
      </c>
      <c r="AF22" t="n">
        <v>1.328345270621411e-06</v>
      </c>
      <c r="AG22" t="n">
        <v>1.009861111111111</v>
      </c>
      <c r="AH22" t="n">
        <v>1412544.518656702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1134.923442565674</v>
      </c>
      <c r="AB23" t="n">
        <v>1552.852323406928</v>
      </c>
      <c r="AC23" t="n">
        <v>1404.650277102895</v>
      </c>
      <c r="AD23" t="n">
        <v>1134923.442565674</v>
      </c>
      <c r="AE23" t="n">
        <v>1552852.323406928</v>
      </c>
      <c r="AF23" t="n">
        <v>1.331436017997248e-06</v>
      </c>
      <c r="AG23" t="n">
        <v>1.0075</v>
      </c>
      <c r="AH23" t="n">
        <v>1404650.277102895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1133.126104548898</v>
      </c>
      <c r="AB24" t="n">
        <v>1550.393126239418</v>
      </c>
      <c r="AC24" t="n">
        <v>1402.425782261546</v>
      </c>
      <c r="AD24" t="n">
        <v>1133126.104548898</v>
      </c>
      <c r="AE24" t="n">
        <v>1550393.126239418</v>
      </c>
      <c r="AF24" t="n">
        <v>1.332788219974176e-06</v>
      </c>
      <c r="AG24" t="n">
        <v>1.006527777777778</v>
      </c>
      <c r="AH24" t="n">
        <v>1402425.782261546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1130.110848850019</v>
      </c>
      <c r="AB25" t="n">
        <v>1546.26752036852</v>
      </c>
      <c r="AC25" t="n">
        <v>1398.693918424642</v>
      </c>
      <c r="AD25" t="n">
        <v>1130110.848850019</v>
      </c>
      <c r="AE25" t="n">
        <v>1546267.52036852</v>
      </c>
      <c r="AF25" t="n">
        <v>1.333947250240115e-06</v>
      </c>
      <c r="AG25" t="n">
        <v>1.005555555555556</v>
      </c>
      <c r="AH25" t="n">
        <v>1398693.918424642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1127.861018817684</v>
      </c>
      <c r="AB26" t="n">
        <v>1543.189203662782</v>
      </c>
      <c r="AC26" t="n">
        <v>1395.909391944856</v>
      </c>
      <c r="AD26" t="n">
        <v>1127861.018817684</v>
      </c>
      <c r="AE26" t="n">
        <v>1543189.203662782</v>
      </c>
      <c r="AF26" t="n">
        <v>1.335396038072539e-06</v>
      </c>
      <c r="AG26" t="n">
        <v>1.004583333333333</v>
      </c>
      <c r="AH26" t="n">
        <v>1395909.391944856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1124.93177560078</v>
      </c>
      <c r="AB27" t="n">
        <v>1539.181283864325</v>
      </c>
      <c r="AC27" t="n">
        <v>1392.283982386813</v>
      </c>
      <c r="AD27" t="n">
        <v>1124931.77560078</v>
      </c>
      <c r="AE27" t="n">
        <v>1539181.283864325</v>
      </c>
      <c r="AF27" t="n">
        <v>1.336361896627488e-06</v>
      </c>
      <c r="AG27" t="n">
        <v>1.003888888888889</v>
      </c>
      <c r="AH27" t="n">
        <v>1392283.982386813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1121.378998193991</v>
      </c>
      <c r="AB28" t="n">
        <v>1534.320217078877</v>
      </c>
      <c r="AC28" t="n">
        <v>1387.886848992818</v>
      </c>
      <c r="AD28" t="n">
        <v>1121378.998193991</v>
      </c>
      <c r="AE28" t="n">
        <v>1534320.217078877</v>
      </c>
      <c r="AF28" t="n">
        <v>1.338003856170901e-06</v>
      </c>
      <c r="AG28" t="n">
        <v>1.002638888888889</v>
      </c>
      <c r="AH28" t="n">
        <v>1387886.848992818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1119.448981531524</v>
      </c>
      <c r="AB29" t="n">
        <v>1531.679483134965</v>
      </c>
      <c r="AC29" t="n">
        <v>1385.49814299022</v>
      </c>
      <c r="AD29" t="n">
        <v>1119448.981531524</v>
      </c>
      <c r="AE29" t="n">
        <v>1531679.483134965</v>
      </c>
      <c r="AF29" t="n">
        <v>1.339066300581345e-06</v>
      </c>
      <c r="AG29" t="n">
        <v>1.001805555555555</v>
      </c>
      <c r="AH29" t="n">
        <v>1385498.14299022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1117.72438358286</v>
      </c>
      <c r="AB30" t="n">
        <v>1529.319812137711</v>
      </c>
      <c r="AC30" t="n">
        <v>1383.363675681125</v>
      </c>
      <c r="AD30" t="n">
        <v>1117724.38358286</v>
      </c>
      <c r="AE30" t="n">
        <v>1529319.812137711</v>
      </c>
      <c r="AF30" t="n">
        <v>1.33916288643684e-06</v>
      </c>
      <c r="AG30" t="n">
        <v>1.001805555555555</v>
      </c>
      <c r="AH30" t="n">
        <v>1383363.675681125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1117.955945923501</v>
      </c>
      <c r="AB31" t="n">
        <v>1529.636645947986</v>
      </c>
      <c r="AC31" t="n">
        <v>1383.650271317226</v>
      </c>
      <c r="AD31" t="n">
        <v>1117955.945923501</v>
      </c>
      <c r="AE31" t="n">
        <v>1529636.645947986</v>
      </c>
      <c r="AF31" t="n">
        <v>1.340225330847284e-06</v>
      </c>
      <c r="AG31" t="n">
        <v>1.000972222222222</v>
      </c>
      <c r="AH31" t="n">
        <v>1383650.271317226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1113.204308879714</v>
      </c>
      <c r="AB32" t="n">
        <v>1523.135246517244</v>
      </c>
      <c r="AC32" t="n">
        <v>1377.769356323382</v>
      </c>
      <c r="AD32" t="n">
        <v>1113204.308879714</v>
      </c>
      <c r="AE32" t="n">
        <v>1523135.246517244</v>
      </c>
      <c r="AF32" t="n">
        <v>1.341577532824212e-06</v>
      </c>
      <c r="AG32" t="n">
        <v>1</v>
      </c>
      <c r="AH32" t="n">
        <v>1377769.356323382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1113.076521932756</v>
      </c>
      <c r="AB33" t="n">
        <v>1522.960402778855</v>
      </c>
      <c r="AC33" t="n">
        <v>1377.61119942599</v>
      </c>
      <c r="AD33" t="n">
        <v>1113076.521932756</v>
      </c>
      <c r="AE33" t="n">
        <v>1522960.402778855</v>
      </c>
      <c r="AF33" t="n">
        <v>1.341577532824212e-06</v>
      </c>
      <c r="AG33" t="n">
        <v>0.9998611111111111</v>
      </c>
      <c r="AH33" t="n">
        <v>1377611.19942599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1112.339785396292</v>
      </c>
      <c r="AB34" t="n">
        <v>1521.952367347142</v>
      </c>
      <c r="AC34" t="n">
        <v>1376.699369481093</v>
      </c>
      <c r="AD34" t="n">
        <v>1112339.785396292</v>
      </c>
      <c r="AE34" t="n">
        <v>1521952.367347142</v>
      </c>
      <c r="AF34" t="n">
        <v>1.342736563090151e-06</v>
      </c>
      <c r="AG34" t="n">
        <v>0.9990277777777778</v>
      </c>
      <c r="AH34" t="n">
        <v>1376699.369481093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1107.631550336666</v>
      </c>
      <c r="AB35" t="n">
        <v>1515.51035242589</v>
      </c>
      <c r="AC35" t="n">
        <v>1370.872171422502</v>
      </c>
      <c r="AD35" t="n">
        <v>1107631.550336666</v>
      </c>
      <c r="AE35" t="n">
        <v>1515510.352425891</v>
      </c>
      <c r="AF35" t="n">
        <v>1.342833148945646e-06</v>
      </c>
      <c r="AG35" t="n">
        <v>0.9990277777777778</v>
      </c>
      <c r="AH35" t="n">
        <v>1370872.171422502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1108.481452345121</v>
      </c>
      <c r="AB36" t="n">
        <v>1516.673225848889</v>
      </c>
      <c r="AC36" t="n">
        <v>1371.924061838112</v>
      </c>
      <c r="AD36" t="n">
        <v>1108481.452345121</v>
      </c>
      <c r="AE36" t="n">
        <v>1516673.225848889</v>
      </c>
      <c r="AF36" t="n">
        <v>1.344185350922575e-06</v>
      </c>
      <c r="AG36" t="n">
        <v>0.9980555555555556</v>
      </c>
      <c r="AH36" t="n">
        <v>1371924.061838112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1106.916470936954</v>
      </c>
      <c r="AB37" t="n">
        <v>1514.531949244129</v>
      </c>
      <c r="AC37" t="n">
        <v>1369.987145667209</v>
      </c>
      <c r="AD37" t="n">
        <v>1106916.470936954</v>
      </c>
      <c r="AE37" t="n">
        <v>1514531.949244129</v>
      </c>
      <c r="AF37" t="n">
        <v>1.34389559335609e-06</v>
      </c>
      <c r="AG37" t="n">
        <v>0.9981944444444445</v>
      </c>
      <c r="AH37" t="n">
        <v>1369987.145667209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1103.936132457286</v>
      </c>
      <c r="AB38" t="n">
        <v>1510.454118652993</v>
      </c>
      <c r="AC38" t="n">
        <v>1366.29849750442</v>
      </c>
      <c r="AD38" t="n">
        <v>1103936.132457286</v>
      </c>
      <c r="AE38" t="n">
        <v>1510454.118652993</v>
      </c>
      <c r="AF38" t="n">
        <v>1.345344381188514e-06</v>
      </c>
      <c r="AG38" t="n">
        <v>0.9970833333333334</v>
      </c>
      <c r="AH38" t="n">
        <v>1366298.49750442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1103.355972027381</v>
      </c>
      <c r="AB39" t="n">
        <v>1509.660317557925</v>
      </c>
      <c r="AC39" t="n">
        <v>1365.58045567176</v>
      </c>
      <c r="AD39" t="n">
        <v>1103355.972027381</v>
      </c>
      <c r="AE39" t="n">
        <v>1509660.317557925</v>
      </c>
      <c r="AF39" t="n">
        <v>1.345634138754998e-06</v>
      </c>
      <c r="AG39" t="n">
        <v>0.9969444444444444</v>
      </c>
      <c r="AH39" t="n">
        <v>1365580.45567176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1100.1463805027</v>
      </c>
      <c r="AB40" t="n">
        <v>1505.268812836672</v>
      </c>
      <c r="AC40" t="n">
        <v>1361.608069997587</v>
      </c>
      <c r="AD40" t="n">
        <v>1100146.3805027</v>
      </c>
      <c r="AE40" t="n">
        <v>1505268.812836672</v>
      </c>
      <c r="AF40" t="n">
        <v>1.346889754876432e-06</v>
      </c>
      <c r="AG40" t="n">
        <v>0.9959722222222221</v>
      </c>
      <c r="AH40" t="n">
        <v>1361608.069997587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1101.22400350743</v>
      </c>
      <c r="AB41" t="n">
        <v>1506.743264173115</v>
      </c>
      <c r="AC41" t="n">
        <v>1362.941801767886</v>
      </c>
      <c r="AD41" t="n">
        <v>1101224.00350743</v>
      </c>
      <c r="AE41" t="n">
        <v>1506743.264173115</v>
      </c>
      <c r="AF41" t="n">
        <v>1.346503411454452e-06</v>
      </c>
      <c r="AG41" t="n">
        <v>0.9962500000000001</v>
      </c>
      <c r="AH41" t="n">
        <v>1362941.801767886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1301.552139109347</v>
      </c>
      <c r="AB2" t="n">
        <v>1780.841057157255</v>
      </c>
      <c r="AC2" t="n">
        <v>1610.880086088288</v>
      </c>
      <c r="AD2" t="n">
        <v>1301552.139109347</v>
      </c>
      <c r="AE2" t="n">
        <v>1780841.057157255</v>
      </c>
      <c r="AF2" t="n">
        <v>1.101144779834559e-06</v>
      </c>
      <c r="AG2" t="n">
        <v>1.359444444444444</v>
      </c>
      <c r="AH2" t="n">
        <v>1610880.086088288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949.7681452398358</v>
      </c>
      <c r="AB3" t="n">
        <v>1299.514677130501</v>
      </c>
      <c r="AC3" t="n">
        <v>1175.49082022547</v>
      </c>
      <c r="AD3" t="n">
        <v>949768.1452398358</v>
      </c>
      <c r="AE3" t="n">
        <v>1299514.677130501</v>
      </c>
      <c r="AF3" t="n">
        <v>1.313247444678878e-06</v>
      </c>
      <c r="AG3" t="n">
        <v>1.139861111111111</v>
      </c>
      <c r="AH3" t="n">
        <v>1175490.82022547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857.1583716319915</v>
      </c>
      <c r="AB4" t="n">
        <v>1172.801899225388</v>
      </c>
      <c r="AC4" t="n">
        <v>1060.87133200112</v>
      </c>
      <c r="AD4" t="n">
        <v>857158.3716319915</v>
      </c>
      <c r="AE4" t="n">
        <v>1172801.899225388</v>
      </c>
      <c r="AF4" t="n">
        <v>1.388151586989245e-06</v>
      </c>
      <c r="AG4" t="n">
        <v>1.078333333333333</v>
      </c>
      <c r="AH4" t="n">
        <v>1060871.33200112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814.6392760777095</v>
      </c>
      <c r="AB5" t="n">
        <v>1114.625396877912</v>
      </c>
      <c r="AC5" t="n">
        <v>1008.247113386453</v>
      </c>
      <c r="AD5" t="n">
        <v>814639.2760777095</v>
      </c>
      <c r="AE5" t="n">
        <v>1114625.396877912</v>
      </c>
      <c r="AF5" t="n">
        <v>1.42457978857328e-06</v>
      </c>
      <c r="AG5" t="n">
        <v>1.050694444444445</v>
      </c>
      <c r="AH5" t="n">
        <v>1008247.113386453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788.3116970740541</v>
      </c>
      <c r="AB6" t="n">
        <v>1078.602841794299</v>
      </c>
      <c r="AC6" t="n">
        <v>975.6625004020462</v>
      </c>
      <c r="AD6" t="n">
        <v>788311.6970740542</v>
      </c>
      <c r="AE6" t="n">
        <v>1078602.841794299</v>
      </c>
      <c r="AF6" t="n">
        <v>1.446458264672566e-06</v>
      </c>
      <c r="AG6" t="n">
        <v>1.034861111111111</v>
      </c>
      <c r="AH6" t="n">
        <v>975662.5004020463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770.185221218107</v>
      </c>
      <c r="AB7" t="n">
        <v>1053.801397844516</v>
      </c>
      <c r="AC7" t="n">
        <v>953.2280714537853</v>
      </c>
      <c r="AD7" t="n">
        <v>770185.221218107</v>
      </c>
      <c r="AE7" t="n">
        <v>1053801.397844516</v>
      </c>
      <c r="AF7" t="n">
        <v>1.461654644623303e-06</v>
      </c>
      <c r="AG7" t="n">
        <v>1.024027777777778</v>
      </c>
      <c r="AH7" t="n">
        <v>953228.0714537853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752.8544812098563</v>
      </c>
      <c r="AB8" t="n">
        <v>1030.088714786939</v>
      </c>
      <c r="AC8" t="n">
        <v>931.7784935862642</v>
      </c>
      <c r="AD8" t="n">
        <v>752854.4812098563</v>
      </c>
      <c r="AE8" t="n">
        <v>1030088.714786939</v>
      </c>
      <c r="AF8" t="n">
        <v>1.473186649266769e-06</v>
      </c>
      <c r="AG8" t="n">
        <v>1.016111111111111</v>
      </c>
      <c r="AH8" t="n">
        <v>931778.4935862642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739.5977681006294</v>
      </c>
      <c r="AB9" t="n">
        <v>1011.950295065989</v>
      </c>
      <c r="AC9" t="n">
        <v>915.3711791860496</v>
      </c>
      <c r="AD9" t="n">
        <v>739597.7681006294</v>
      </c>
      <c r="AE9" t="n">
        <v>1011950.295065989</v>
      </c>
      <c r="AF9" t="n">
        <v>1.482024260301949e-06</v>
      </c>
      <c r="AG9" t="n">
        <v>1.01</v>
      </c>
      <c r="AH9" t="n">
        <v>915371.1791860496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729.7914326605477</v>
      </c>
      <c r="AB10" t="n">
        <v>998.5328342918822</v>
      </c>
      <c r="AC10" t="n">
        <v>903.2342620366993</v>
      </c>
      <c r="AD10" t="n">
        <v>729791.4326605477</v>
      </c>
      <c r="AE10" t="n">
        <v>998532.8342918822</v>
      </c>
      <c r="AF10" t="n">
        <v>1.487628599007185e-06</v>
      </c>
      <c r="AG10" t="n">
        <v>1.00625</v>
      </c>
      <c r="AH10" t="n">
        <v>903234.2620366993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719.5649938360906</v>
      </c>
      <c r="AB11" t="n">
        <v>984.5405695336206</v>
      </c>
      <c r="AC11" t="n">
        <v>890.5773993886988</v>
      </c>
      <c r="AD11" t="n">
        <v>719564.9938360906</v>
      </c>
      <c r="AE11" t="n">
        <v>984540.5695336206</v>
      </c>
      <c r="AF11" t="n">
        <v>1.493232937712421e-06</v>
      </c>
      <c r="AG11" t="n">
        <v>1.0025</v>
      </c>
      <c r="AH11" t="n">
        <v>890577.3993886989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708.1364809341072</v>
      </c>
      <c r="AB12" t="n">
        <v>968.9035739907216</v>
      </c>
      <c r="AC12" t="n">
        <v>876.4327767537533</v>
      </c>
      <c r="AD12" t="n">
        <v>708136.4809341072</v>
      </c>
      <c r="AE12" t="n">
        <v>968903.5739907216</v>
      </c>
      <c r="AF12" t="n">
        <v>1.497328415997017e-06</v>
      </c>
      <c r="AG12" t="n">
        <v>0.9997222222222223</v>
      </c>
      <c r="AH12" t="n">
        <v>876432.7767537533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701.2474175685785</v>
      </c>
      <c r="AB13" t="n">
        <v>959.4776535699793</v>
      </c>
      <c r="AC13" t="n">
        <v>867.9064529486044</v>
      </c>
      <c r="AD13" t="n">
        <v>701247.4175685785</v>
      </c>
      <c r="AE13" t="n">
        <v>959477.6535699794</v>
      </c>
      <c r="AF13" t="n">
        <v>1.501100567048618e-06</v>
      </c>
      <c r="AG13" t="n">
        <v>0.9972222222222222</v>
      </c>
      <c r="AH13" t="n">
        <v>867906.4529486044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694.1542050512089</v>
      </c>
      <c r="AB14" t="n">
        <v>949.7724072732636</v>
      </c>
      <c r="AC14" t="n">
        <v>859.1274617370484</v>
      </c>
      <c r="AD14" t="n">
        <v>694154.205051209</v>
      </c>
      <c r="AE14" t="n">
        <v>949772.4072732637</v>
      </c>
      <c r="AF14" t="n">
        <v>1.502932754702253e-06</v>
      </c>
      <c r="AG14" t="n">
        <v>0.9959722222222221</v>
      </c>
      <c r="AH14" t="n">
        <v>859127.4617370485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687.0707862690871</v>
      </c>
      <c r="AB15" t="n">
        <v>940.0805611971829</v>
      </c>
      <c r="AC15" t="n">
        <v>850.3605918478772</v>
      </c>
      <c r="AD15" t="n">
        <v>687070.7862690871</v>
      </c>
      <c r="AE15" t="n">
        <v>940080.5611971829</v>
      </c>
      <c r="AF15" t="n">
        <v>1.505411596821877e-06</v>
      </c>
      <c r="AG15" t="n">
        <v>0.9943055555555556</v>
      </c>
      <c r="AH15" t="n">
        <v>850360.5918478773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681.4745431813402</v>
      </c>
      <c r="AB16" t="n">
        <v>932.4235345157072</v>
      </c>
      <c r="AC16" t="n">
        <v>843.4343410461773</v>
      </c>
      <c r="AD16" t="n">
        <v>681474.5431813402</v>
      </c>
      <c r="AE16" t="n">
        <v>932423.5345157072</v>
      </c>
      <c r="AF16" t="n">
        <v>1.507351560219843e-06</v>
      </c>
      <c r="AG16" t="n">
        <v>0.9930555555555556</v>
      </c>
      <c r="AH16" t="n">
        <v>843434.3410461773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679.5590959169957</v>
      </c>
      <c r="AB17" t="n">
        <v>929.8027350650617</v>
      </c>
      <c r="AC17" t="n">
        <v>841.0636670167863</v>
      </c>
      <c r="AD17" t="n">
        <v>679559.0959169957</v>
      </c>
      <c r="AE17" t="n">
        <v>929802.7350650617</v>
      </c>
      <c r="AF17" t="n">
        <v>1.508537093407489e-06</v>
      </c>
      <c r="AG17" t="n">
        <v>0.9922222222222222</v>
      </c>
      <c r="AH17" t="n">
        <v>841063.6670167863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683.1708925284828</v>
      </c>
      <c r="AB18" t="n">
        <v>934.7445545301193</v>
      </c>
      <c r="AC18" t="n">
        <v>845.5338461679859</v>
      </c>
      <c r="AD18" t="n">
        <v>683170.8925284828</v>
      </c>
      <c r="AE18" t="n">
        <v>934744.5545301193</v>
      </c>
      <c r="AF18" t="n">
        <v>1.508213766174495e-06</v>
      </c>
      <c r="AG18" t="n">
        <v>0.9924999999999999</v>
      </c>
      <c r="AH18" t="n">
        <v>845533.8461679858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688.3043317751387</v>
      </c>
      <c r="AB19" t="n">
        <v>941.76835257875</v>
      </c>
      <c r="AC19" t="n">
        <v>851.8873027888177</v>
      </c>
      <c r="AD19" t="n">
        <v>688304.3317751387</v>
      </c>
      <c r="AE19" t="n">
        <v>941768.35257875</v>
      </c>
      <c r="AF19" t="n">
        <v>1.508105990430163e-06</v>
      </c>
      <c r="AG19" t="n">
        <v>0.9924999999999999</v>
      </c>
      <c r="AH19" t="n">
        <v>851887.3027888177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1860.715973852896</v>
      </c>
      <c r="AB2" t="n">
        <v>2545.913684420748</v>
      </c>
      <c r="AC2" t="n">
        <v>2302.93525559193</v>
      </c>
      <c r="AD2" t="n">
        <v>1860715.973852896</v>
      </c>
      <c r="AE2" t="n">
        <v>2545913.684420748</v>
      </c>
      <c r="AF2" t="n">
        <v>9.399109652052577e-07</v>
      </c>
      <c r="AG2" t="n">
        <v>1.523472222222222</v>
      </c>
      <c r="AH2" t="n">
        <v>2302935.25559193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1232.955028593239</v>
      </c>
      <c r="AB3" t="n">
        <v>1686.983464258186</v>
      </c>
      <c r="AC3" t="n">
        <v>1525.980130125547</v>
      </c>
      <c r="AD3" t="n">
        <v>1232955.028593239</v>
      </c>
      <c r="AE3" t="n">
        <v>1686983.464258186</v>
      </c>
      <c r="AF3" t="n">
        <v>1.191179396776694e-06</v>
      </c>
      <c r="AG3" t="n">
        <v>1.202222222222222</v>
      </c>
      <c r="AH3" t="n">
        <v>1525980.130125547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1086.916690186203</v>
      </c>
      <c r="AB4" t="n">
        <v>1487.167366892896</v>
      </c>
      <c r="AC4" t="n">
        <v>1345.234200649146</v>
      </c>
      <c r="AD4" t="n">
        <v>1086916.690186203</v>
      </c>
      <c r="AE4" t="n">
        <v>1487167.366892896</v>
      </c>
      <c r="AF4" t="n">
        <v>1.280984404531606e-06</v>
      </c>
      <c r="AG4" t="n">
        <v>1.117916666666667</v>
      </c>
      <c r="AH4" t="n">
        <v>1345234.200649146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1023.526296909792</v>
      </c>
      <c r="AB5" t="n">
        <v>1400.433834225333</v>
      </c>
      <c r="AC5" t="n">
        <v>1266.778394608097</v>
      </c>
      <c r="AD5" t="n">
        <v>1023526.296909792</v>
      </c>
      <c r="AE5" t="n">
        <v>1400433.834225333</v>
      </c>
      <c r="AF5" t="n">
        <v>1.325319827418647e-06</v>
      </c>
      <c r="AG5" t="n">
        <v>1.080555555555555</v>
      </c>
      <c r="AH5" t="n">
        <v>1266778.394608097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984.420327294621</v>
      </c>
      <c r="AB6" t="n">
        <v>1346.927321364236</v>
      </c>
      <c r="AC6" t="n">
        <v>1218.378468237602</v>
      </c>
      <c r="AD6" t="n">
        <v>984420.3272946209</v>
      </c>
      <c r="AE6" t="n">
        <v>1346927.321364236</v>
      </c>
      <c r="AF6" t="n">
        <v>1.353776982574049e-06</v>
      </c>
      <c r="AG6" t="n">
        <v>1.057777777777778</v>
      </c>
      <c r="AH6" t="n">
        <v>1218378.468237602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959.7732398848364</v>
      </c>
      <c r="AB7" t="n">
        <v>1313.204089017414</v>
      </c>
      <c r="AC7" t="n">
        <v>1187.873733855106</v>
      </c>
      <c r="AD7" t="n">
        <v>959773.2398848364</v>
      </c>
      <c r="AE7" t="n">
        <v>1313204.089017414</v>
      </c>
      <c r="AF7" t="n">
        <v>1.371511151728866e-06</v>
      </c>
      <c r="AG7" t="n">
        <v>1.044166666666667</v>
      </c>
      <c r="AH7" t="n">
        <v>1187873.733855106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940.4955720714053</v>
      </c>
      <c r="AB8" t="n">
        <v>1286.827533444397</v>
      </c>
      <c r="AC8" t="n">
        <v>1164.01451972625</v>
      </c>
      <c r="AD8" t="n">
        <v>940495.5720714052</v>
      </c>
      <c r="AE8" t="n">
        <v>1286827.533444397</v>
      </c>
      <c r="AF8" t="n">
        <v>1.384914884229599e-06</v>
      </c>
      <c r="AG8" t="n">
        <v>1.034027777777778</v>
      </c>
      <c r="AH8" t="n">
        <v>1164014.51972625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925.8384700678405</v>
      </c>
      <c r="AB9" t="n">
        <v>1266.773039857416</v>
      </c>
      <c r="AC9" t="n">
        <v>1145.873998860551</v>
      </c>
      <c r="AD9" t="n">
        <v>925838.4700678405</v>
      </c>
      <c r="AE9" t="n">
        <v>1266773.039857416</v>
      </c>
      <c r="AF9" t="n">
        <v>1.395328553326322e-06</v>
      </c>
      <c r="AG9" t="n">
        <v>1.02625</v>
      </c>
      <c r="AH9" t="n">
        <v>1145873.998860552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913.6503222154892</v>
      </c>
      <c r="AB10" t="n">
        <v>1250.096678262695</v>
      </c>
      <c r="AC10" t="n">
        <v>1130.78920581101</v>
      </c>
      <c r="AD10" t="n">
        <v>913650.3222154891</v>
      </c>
      <c r="AE10" t="n">
        <v>1250096.678262695</v>
      </c>
      <c r="AF10" t="n">
        <v>1.403267687192141e-06</v>
      </c>
      <c r="AG10" t="n">
        <v>1.020416666666667</v>
      </c>
      <c r="AH10" t="n">
        <v>1130789.20581101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902.3841992429353</v>
      </c>
      <c r="AB11" t="n">
        <v>1234.681871785379</v>
      </c>
      <c r="AC11" t="n">
        <v>1116.845566829073</v>
      </c>
      <c r="AD11" t="n">
        <v>902384.1992429353</v>
      </c>
      <c r="AE11" t="n">
        <v>1234681.871785379</v>
      </c>
      <c r="AF11" t="n">
        <v>1.410072659077129e-06</v>
      </c>
      <c r="AG11" t="n">
        <v>1.015555555555556</v>
      </c>
      <c r="AH11" t="n">
        <v>1116845.566829073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893.9666432495859</v>
      </c>
      <c r="AB12" t="n">
        <v>1223.164600318918</v>
      </c>
      <c r="AC12" t="n">
        <v>1106.427487586778</v>
      </c>
      <c r="AD12" t="n">
        <v>893966.6432495859</v>
      </c>
      <c r="AE12" t="n">
        <v>1223164.600318918</v>
      </c>
      <c r="AF12" t="n">
        <v>1.414815518269696e-06</v>
      </c>
      <c r="AG12" t="n">
        <v>1.012083333333333</v>
      </c>
      <c r="AH12" t="n">
        <v>1106427.487586778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886.869220456452</v>
      </c>
      <c r="AB13" t="n">
        <v>1213.453593337157</v>
      </c>
      <c r="AC13" t="n">
        <v>1097.643285481872</v>
      </c>
      <c r="AD13" t="n">
        <v>886869.220456452</v>
      </c>
      <c r="AE13" t="n">
        <v>1213453.593337157</v>
      </c>
      <c r="AF13" t="n">
        <v>1.4192490605584e-06</v>
      </c>
      <c r="AG13" t="n">
        <v>1.009027777777778</v>
      </c>
      <c r="AH13" t="n">
        <v>1097643.285481873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879.7671148092656</v>
      </c>
      <c r="AB14" t="n">
        <v>1203.736179067888</v>
      </c>
      <c r="AC14" t="n">
        <v>1088.853287591986</v>
      </c>
      <c r="AD14" t="n">
        <v>879767.1148092656</v>
      </c>
      <c r="AE14" t="n">
        <v>1203736.179067888</v>
      </c>
      <c r="AF14" t="n">
        <v>1.422651546500894e-06</v>
      </c>
      <c r="AG14" t="n">
        <v>1.006527777777778</v>
      </c>
      <c r="AH14" t="n">
        <v>1088853.287591986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873.2246847994824</v>
      </c>
      <c r="AB15" t="n">
        <v>1194.784537696861</v>
      </c>
      <c r="AC15" t="n">
        <v>1080.755978309703</v>
      </c>
      <c r="AD15" t="n">
        <v>873224.6847994823</v>
      </c>
      <c r="AE15" t="n">
        <v>1194784.537696861</v>
      </c>
      <c r="AF15" t="n">
        <v>1.426260243712629e-06</v>
      </c>
      <c r="AG15" t="n">
        <v>1.004027777777778</v>
      </c>
      <c r="AH15" t="n">
        <v>1080755.978309703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867.206757906652</v>
      </c>
      <c r="AB16" t="n">
        <v>1186.550544629894</v>
      </c>
      <c r="AC16" t="n">
        <v>1073.307825984565</v>
      </c>
      <c r="AD16" t="n">
        <v>867206.7579066521</v>
      </c>
      <c r="AE16" t="n">
        <v>1186550.544629894</v>
      </c>
      <c r="AF16" t="n">
        <v>1.428734778943534e-06</v>
      </c>
      <c r="AG16" t="n">
        <v>1.002361111111111</v>
      </c>
      <c r="AH16" t="n">
        <v>1073307.825984565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860.4780371275499</v>
      </c>
      <c r="AB17" t="n">
        <v>1177.344012009716</v>
      </c>
      <c r="AC17" t="n">
        <v>1064.979951916207</v>
      </c>
      <c r="AD17" t="n">
        <v>860478.0371275499</v>
      </c>
      <c r="AE17" t="n">
        <v>1177344.012009716</v>
      </c>
      <c r="AF17" t="n">
        <v>1.431003102905197e-06</v>
      </c>
      <c r="AG17" t="n">
        <v>1.000694444444444</v>
      </c>
      <c r="AH17" t="n">
        <v>1064979.951916207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855.2163380992669</v>
      </c>
      <c r="AB18" t="n">
        <v>1170.144723269441</v>
      </c>
      <c r="AC18" t="n">
        <v>1058.467753189039</v>
      </c>
      <c r="AD18" t="n">
        <v>855216.3380992669</v>
      </c>
      <c r="AE18" t="n">
        <v>1170144.723269441</v>
      </c>
      <c r="AF18" t="n">
        <v>1.433477638136101e-06</v>
      </c>
      <c r="AG18" t="n">
        <v>0.9990277777777778</v>
      </c>
      <c r="AH18" t="n">
        <v>1058467.753189039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847.838721214822</v>
      </c>
      <c r="AB19" t="n">
        <v>1160.050342370658</v>
      </c>
      <c r="AC19" t="n">
        <v>1049.336765835683</v>
      </c>
      <c r="AD19" t="n">
        <v>847838.721214822</v>
      </c>
      <c r="AE19" t="n">
        <v>1160050.342370658</v>
      </c>
      <c r="AF19" t="n">
        <v>1.436261490270869e-06</v>
      </c>
      <c r="AG19" t="n">
        <v>0.9970833333333334</v>
      </c>
      <c r="AH19" t="n">
        <v>1049336.765835683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844.2274010251288</v>
      </c>
      <c r="AB20" t="n">
        <v>1155.109174766917</v>
      </c>
      <c r="AC20" t="n">
        <v>1044.867176333071</v>
      </c>
      <c r="AD20" t="n">
        <v>844227.4010251288</v>
      </c>
      <c r="AE20" t="n">
        <v>1155109.174766917</v>
      </c>
      <c r="AF20" t="n">
        <v>1.436777018443974e-06</v>
      </c>
      <c r="AG20" t="n">
        <v>0.9966666666666667</v>
      </c>
      <c r="AH20" t="n">
        <v>1044867.176333071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839.5592392918211</v>
      </c>
      <c r="AB21" t="n">
        <v>1148.721989938645</v>
      </c>
      <c r="AC21" t="n">
        <v>1039.089575460338</v>
      </c>
      <c r="AD21" t="n">
        <v>839559.2392918211</v>
      </c>
      <c r="AE21" t="n">
        <v>1148721.989938645</v>
      </c>
      <c r="AF21" t="n">
        <v>1.438117391694047e-06</v>
      </c>
      <c r="AG21" t="n">
        <v>0.9958333333333333</v>
      </c>
      <c r="AH21" t="n">
        <v>1039089.575460338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830.1637477154841</v>
      </c>
      <c r="AB22" t="n">
        <v>1135.866663864066</v>
      </c>
      <c r="AC22" t="n">
        <v>1027.461143663754</v>
      </c>
      <c r="AD22" t="n">
        <v>830163.7477154841</v>
      </c>
      <c r="AE22" t="n">
        <v>1135866.663864066</v>
      </c>
      <c r="AF22" t="n">
        <v>1.440901243828815e-06</v>
      </c>
      <c r="AG22" t="n">
        <v>0.9937499999999999</v>
      </c>
      <c r="AH22" t="n">
        <v>1027461.143663754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826.4946016323988</v>
      </c>
      <c r="AB23" t="n">
        <v>1130.846376321888</v>
      </c>
      <c r="AC23" t="n">
        <v>1022.919985318583</v>
      </c>
      <c r="AD23" t="n">
        <v>826494.6016323988</v>
      </c>
      <c r="AE23" t="n">
        <v>1130846.376321888</v>
      </c>
      <c r="AF23" t="n">
        <v>1.442241617078888e-06</v>
      </c>
      <c r="AG23" t="n">
        <v>0.9929166666666666</v>
      </c>
      <c r="AH23" t="n">
        <v>1022919.985318583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824.5576129698159</v>
      </c>
      <c r="AB24" t="n">
        <v>1128.196102979833</v>
      </c>
      <c r="AC24" t="n">
        <v>1020.522650344613</v>
      </c>
      <c r="AD24" t="n">
        <v>824557.6129698158</v>
      </c>
      <c r="AE24" t="n">
        <v>1128196.102979833</v>
      </c>
      <c r="AF24" t="n">
        <v>1.442138511444267e-06</v>
      </c>
      <c r="AG24" t="n">
        <v>0.9930555555555556</v>
      </c>
      <c r="AH24" t="n">
        <v>1020522.650344613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818.2802130791864</v>
      </c>
      <c r="AB25" t="n">
        <v>1119.607087510136</v>
      </c>
      <c r="AC25" t="n">
        <v>1012.753358456585</v>
      </c>
      <c r="AD25" t="n">
        <v>818280.2130791864</v>
      </c>
      <c r="AE25" t="n">
        <v>1119607.087510136</v>
      </c>
      <c r="AF25" t="n">
        <v>1.443066462155856e-06</v>
      </c>
      <c r="AG25" t="n">
        <v>0.9923611111111111</v>
      </c>
      <c r="AH25" t="n">
        <v>1012753.358456585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818.0046072877709</v>
      </c>
      <c r="AB26" t="n">
        <v>1119.229991507452</v>
      </c>
      <c r="AC26" t="n">
        <v>1012.412251967139</v>
      </c>
      <c r="AD26" t="n">
        <v>818004.607287771</v>
      </c>
      <c r="AE26" t="n">
        <v>1119229.991507452</v>
      </c>
      <c r="AF26" t="n">
        <v>1.444200624136688e-06</v>
      </c>
      <c r="AG26" t="n">
        <v>0.9915277777777778</v>
      </c>
      <c r="AH26" t="n">
        <v>1012412.251967139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812.3592379409303</v>
      </c>
      <c r="AB27" t="n">
        <v>1111.505748110987</v>
      </c>
      <c r="AC27" t="n">
        <v>1005.425199519389</v>
      </c>
      <c r="AD27" t="n">
        <v>812359.2379409303</v>
      </c>
      <c r="AE27" t="n">
        <v>1111505.748110987</v>
      </c>
      <c r="AF27" t="n">
        <v>1.445025469213656e-06</v>
      </c>
      <c r="AG27" t="n">
        <v>0.9909722222222221</v>
      </c>
      <c r="AH27" t="n">
        <v>1005425.199519389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811.4886697787715</v>
      </c>
      <c r="AB28" t="n">
        <v>1110.314598344764</v>
      </c>
      <c r="AC28" t="n">
        <v>1004.347731415065</v>
      </c>
      <c r="AD28" t="n">
        <v>811488.6697787715</v>
      </c>
      <c r="AE28" t="n">
        <v>1110314.598344764</v>
      </c>
      <c r="AF28" t="n">
        <v>1.445231680482898e-06</v>
      </c>
      <c r="AG28" t="n">
        <v>0.9908333333333333</v>
      </c>
      <c r="AH28" t="n">
        <v>1004347.731415065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811.1125814068866</v>
      </c>
      <c r="AB29" t="n">
        <v>1109.800017642504</v>
      </c>
      <c r="AC29" t="n">
        <v>1003.88226157281</v>
      </c>
      <c r="AD29" t="n">
        <v>811112.5814068867</v>
      </c>
      <c r="AE29" t="n">
        <v>1109800.017642504</v>
      </c>
      <c r="AF29" t="n">
        <v>1.445334786117519e-06</v>
      </c>
      <c r="AG29" t="n">
        <v>0.9906944444444444</v>
      </c>
      <c r="AH29" t="n">
        <v>1003882.26157281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812.9021021547469</v>
      </c>
      <c r="AB30" t="n">
        <v>1112.248518877809</v>
      </c>
      <c r="AC30" t="n">
        <v>1006.097081286711</v>
      </c>
      <c r="AD30" t="n">
        <v>812902.1021547469</v>
      </c>
      <c r="AE30" t="n">
        <v>1112248.518877809</v>
      </c>
      <c r="AF30" t="n">
        <v>1.446572053732971e-06</v>
      </c>
      <c r="AG30" t="n">
        <v>0.99</v>
      </c>
      <c r="AH30" t="n">
        <v>1006097.081286711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963.5263214585336</v>
      </c>
      <c r="AB2" t="n">
        <v>1318.33922080082</v>
      </c>
      <c r="AC2" t="n">
        <v>1192.518775868307</v>
      </c>
      <c r="AD2" t="n">
        <v>963526.3214585336</v>
      </c>
      <c r="AE2" t="n">
        <v>1318339.22080082</v>
      </c>
      <c r="AF2" t="n">
        <v>1.237096546376871e-06</v>
      </c>
      <c r="AG2" t="n">
        <v>1.256666666666667</v>
      </c>
      <c r="AH2" t="n">
        <v>1192518.775868307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749.050524287308</v>
      </c>
      <c r="AB3" t="n">
        <v>1024.883973106773</v>
      </c>
      <c r="AC3" t="n">
        <v>927.0704851471525</v>
      </c>
      <c r="AD3" t="n">
        <v>749050.524287308</v>
      </c>
      <c r="AE3" t="n">
        <v>1024883.973106773</v>
      </c>
      <c r="AF3" t="n">
        <v>1.416638969502867e-06</v>
      </c>
      <c r="AG3" t="n">
        <v>1.097361111111111</v>
      </c>
      <c r="AH3" t="n">
        <v>927070.4851471524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687.1890477861863</v>
      </c>
      <c r="AB4" t="n">
        <v>940.2423718222082</v>
      </c>
      <c r="AC4" t="n">
        <v>850.5069594939528</v>
      </c>
      <c r="AD4" t="n">
        <v>687189.0477861863</v>
      </c>
      <c r="AE4" t="n">
        <v>940242.3718222082</v>
      </c>
      <c r="AF4" t="n">
        <v>1.477978899598282e-06</v>
      </c>
      <c r="AG4" t="n">
        <v>1.051805555555556</v>
      </c>
      <c r="AH4" t="n">
        <v>850506.9594939528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654.7282067512261</v>
      </c>
      <c r="AB5" t="n">
        <v>895.8280170469396</v>
      </c>
      <c r="AC5" t="n">
        <v>810.3314484024975</v>
      </c>
      <c r="AD5" t="n">
        <v>654728.2067512261</v>
      </c>
      <c r="AE5" t="n">
        <v>895828.0170469396</v>
      </c>
      <c r="AF5" t="n">
        <v>1.508872733004002e-06</v>
      </c>
      <c r="AG5" t="n">
        <v>1.030277777777778</v>
      </c>
      <c r="AH5" t="n">
        <v>810331.4484024975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633.6619411005393</v>
      </c>
      <c r="AB6" t="n">
        <v>867.0042230056214</v>
      </c>
      <c r="AC6" t="n">
        <v>784.2585568100337</v>
      </c>
      <c r="AD6" t="n">
        <v>633661.9411005393</v>
      </c>
      <c r="AE6" t="n">
        <v>867004.2230056213</v>
      </c>
      <c r="AF6" t="n">
        <v>1.527006070003011e-06</v>
      </c>
      <c r="AG6" t="n">
        <v>1.018194444444444</v>
      </c>
      <c r="AH6" t="n">
        <v>784258.5568100337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615.996455761566</v>
      </c>
      <c r="AB7" t="n">
        <v>842.8335266186289</v>
      </c>
      <c r="AC7" t="n">
        <v>762.3946777624301</v>
      </c>
      <c r="AD7" t="n">
        <v>615996.4557615661</v>
      </c>
      <c r="AE7" t="n">
        <v>842833.5266186289</v>
      </c>
      <c r="AF7" t="n">
        <v>1.539990434767734e-06</v>
      </c>
      <c r="AG7" t="n">
        <v>1.009444444444445</v>
      </c>
      <c r="AH7" t="n">
        <v>762394.67776243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601.9989308573248</v>
      </c>
      <c r="AB8" t="n">
        <v>823.6814955174301</v>
      </c>
      <c r="AC8" t="n">
        <v>745.0704896294855</v>
      </c>
      <c r="AD8" t="n">
        <v>601998.9308573249</v>
      </c>
      <c r="AE8" t="n">
        <v>823681.4955174301</v>
      </c>
      <c r="AF8" t="n">
        <v>1.548945169088233e-06</v>
      </c>
      <c r="AG8" t="n">
        <v>1.00375</v>
      </c>
      <c r="AH8" t="n">
        <v>745070.4896294854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588.2960208945997</v>
      </c>
      <c r="AB9" t="n">
        <v>804.9325695767075</v>
      </c>
      <c r="AC9" t="n">
        <v>728.1109348662626</v>
      </c>
      <c r="AD9" t="n">
        <v>588296.0208945997</v>
      </c>
      <c r="AE9" t="n">
        <v>804932.5695767074</v>
      </c>
      <c r="AF9" t="n">
        <v>1.555325417291588e-06</v>
      </c>
      <c r="AG9" t="n">
        <v>0.9995833333333333</v>
      </c>
      <c r="AH9" t="n">
        <v>728110.9348662626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578.2425383074822</v>
      </c>
      <c r="AB10" t="n">
        <v>791.1769511726642</v>
      </c>
      <c r="AC10" t="n">
        <v>715.6681333765695</v>
      </c>
      <c r="AD10" t="n">
        <v>578242.5383074821</v>
      </c>
      <c r="AE10" t="n">
        <v>791176.9511726642</v>
      </c>
      <c r="AF10" t="n">
        <v>1.559466981914818e-06</v>
      </c>
      <c r="AG10" t="n">
        <v>0.9969444444444444</v>
      </c>
      <c r="AH10" t="n">
        <v>715668.1333765695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577.0056446763599</v>
      </c>
      <c r="AB11" t="n">
        <v>789.4845787386671</v>
      </c>
      <c r="AC11" t="n">
        <v>714.1372785924135</v>
      </c>
      <c r="AD11" t="n">
        <v>577005.64467636</v>
      </c>
      <c r="AE11" t="n">
        <v>789484.5787386671</v>
      </c>
      <c r="AF11" t="n">
        <v>1.561817599673949e-06</v>
      </c>
      <c r="AG11" t="n">
        <v>0.9954166666666667</v>
      </c>
      <c r="AH11" t="n">
        <v>714137.2785924135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582.2468633743599</v>
      </c>
      <c r="AB12" t="n">
        <v>796.6558453875202</v>
      </c>
      <c r="AC12" t="n">
        <v>720.6241296172361</v>
      </c>
      <c r="AD12" t="n">
        <v>582246.8633743599</v>
      </c>
      <c r="AE12" t="n">
        <v>796655.8453875203</v>
      </c>
      <c r="AF12" t="n">
        <v>1.561481797136931e-06</v>
      </c>
      <c r="AG12" t="n">
        <v>0.9956944444444444</v>
      </c>
      <c r="AH12" t="n">
        <v>720624.1296172361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3723.902544326951</v>
      </c>
      <c r="AB2" t="n">
        <v>5095.207748133887</v>
      </c>
      <c r="AC2" t="n">
        <v>4608.928271820784</v>
      </c>
      <c r="AD2" t="n">
        <v>3723902.544326951</v>
      </c>
      <c r="AE2" t="n">
        <v>5095207.748133888</v>
      </c>
      <c r="AF2" t="n">
        <v>6.616044174066338e-07</v>
      </c>
      <c r="AG2" t="n">
        <v>2.009444444444445</v>
      </c>
      <c r="AH2" t="n">
        <v>4608928.271820785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1940.359299452045</v>
      </c>
      <c r="AB3" t="n">
        <v>2654.88519612105</v>
      </c>
      <c r="AC3" t="n">
        <v>2401.506679158032</v>
      </c>
      <c r="AD3" t="n">
        <v>1940359.299452045</v>
      </c>
      <c r="AE3" t="n">
        <v>2654885.196121051</v>
      </c>
      <c r="AF3" t="n">
        <v>9.738372891630631e-07</v>
      </c>
      <c r="AG3" t="n">
        <v>1.365138888888889</v>
      </c>
      <c r="AH3" t="n">
        <v>2401506.679158032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1610.116629716975</v>
      </c>
      <c r="AB4" t="n">
        <v>2203.032606111187</v>
      </c>
      <c r="AC4" t="n">
        <v>1992.778266159617</v>
      </c>
      <c r="AD4" t="n">
        <v>1610116.629716975</v>
      </c>
      <c r="AE4" t="n">
        <v>2203032.606111187</v>
      </c>
      <c r="AF4" t="n">
        <v>1.092240741757393e-06</v>
      </c>
      <c r="AG4" t="n">
        <v>1.217222222222222</v>
      </c>
      <c r="AH4" t="n">
        <v>1992778.266159617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1473.920579326452</v>
      </c>
      <c r="AB5" t="n">
        <v>2016.683161421192</v>
      </c>
      <c r="AC5" t="n">
        <v>1824.213750927747</v>
      </c>
      <c r="AD5" t="n">
        <v>1473920.579326452</v>
      </c>
      <c r="AE5" t="n">
        <v>2016683.161421192</v>
      </c>
      <c r="AF5" t="n">
        <v>1.153883282962525e-06</v>
      </c>
      <c r="AG5" t="n">
        <v>1.152083333333333</v>
      </c>
      <c r="AH5" t="n">
        <v>1824213.750927747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1398.591132750875</v>
      </c>
      <c r="AB6" t="n">
        <v>1913.614089315851</v>
      </c>
      <c r="AC6" t="n">
        <v>1730.981446405789</v>
      </c>
      <c r="AD6" t="n">
        <v>1398591.132750875</v>
      </c>
      <c r="AE6" t="n">
        <v>1913614.089315851</v>
      </c>
      <c r="AF6" t="n">
        <v>1.19217057563652e-06</v>
      </c>
      <c r="AG6" t="n">
        <v>1.115138888888889</v>
      </c>
      <c r="AH6" t="n">
        <v>1730981.446405789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1349.594468357611</v>
      </c>
      <c r="AB7" t="n">
        <v>1846.574691512712</v>
      </c>
      <c r="AC7" t="n">
        <v>1670.340194638595</v>
      </c>
      <c r="AD7" t="n">
        <v>1349594.468357611</v>
      </c>
      <c r="AE7" t="n">
        <v>1846574.691512712</v>
      </c>
      <c r="AF7" t="n">
        <v>1.218684525813261e-06</v>
      </c>
      <c r="AG7" t="n">
        <v>1.090833333333333</v>
      </c>
      <c r="AH7" t="n">
        <v>1670340.194638595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1318.843973436333</v>
      </c>
      <c r="AB8" t="n">
        <v>1804.500507745328</v>
      </c>
      <c r="AC8" t="n">
        <v>1632.281511918482</v>
      </c>
      <c r="AD8" t="n">
        <v>1318843.973436333</v>
      </c>
      <c r="AE8" t="n">
        <v>1804500.507745328</v>
      </c>
      <c r="AF8" t="n">
        <v>1.236105243979929e-06</v>
      </c>
      <c r="AG8" t="n">
        <v>1.075416666666667</v>
      </c>
      <c r="AH8" t="n">
        <v>1632281.511918482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1292.636784951341</v>
      </c>
      <c r="AB9" t="n">
        <v>1768.642676280605</v>
      </c>
      <c r="AC9" t="n">
        <v>1599.84590156197</v>
      </c>
      <c r="AD9" t="n">
        <v>1292636.784951341</v>
      </c>
      <c r="AE9" t="n">
        <v>1768642.676280605</v>
      </c>
      <c r="AF9" t="n">
        <v>1.251324442817842e-06</v>
      </c>
      <c r="AG9" t="n">
        <v>1.0625</v>
      </c>
      <c r="AH9" t="n">
        <v>1599845.90156197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1273.647643503804</v>
      </c>
      <c r="AB10" t="n">
        <v>1742.66089521029</v>
      </c>
      <c r="AC10" t="n">
        <v>1576.343785211347</v>
      </c>
      <c r="AD10" t="n">
        <v>1273647.643503804</v>
      </c>
      <c r="AE10" t="n">
        <v>1742660.89521029</v>
      </c>
      <c r="AF10" t="n">
        <v>1.2624277576933e-06</v>
      </c>
      <c r="AG10" t="n">
        <v>1.053055555555555</v>
      </c>
      <c r="AH10" t="n">
        <v>1576343.785211347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1258.690628519333</v>
      </c>
      <c r="AB11" t="n">
        <v>1722.196047451605</v>
      </c>
      <c r="AC11" t="n">
        <v>1557.832073800157</v>
      </c>
      <c r="AD11" t="n">
        <v>1258690.628519333</v>
      </c>
      <c r="AE11" t="n">
        <v>1722196.047451605</v>
      </c>
      <c r="AF11" t="n">
        <v>1.271233835008319e-06</v>
      </c>
      <c r="AG11" t="n">
        <v>1.045833333333333</v>
      </c>
      <c r="AH11" t="n">
        <v>1557832.073800157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1246.315582708114</v>
      </c>
      <c r="AB12" t="n">
        <v>1705.263963824206</v>
      </c>
      <c r="AC12" t="n">
        <v>1542.515964469828</v>
      </c>
      <c r="AD12" t="n">
        <v>1246315.582708114</v>
      </c>
      <c r="AE12" t="n">
        <v>1705263.963824206</v>
      </c>
      <c r="AF12" t="n">
        <v>1.278795575311433e-06</v>
      </c>
      <c r="AG12" t="n">
        <v>1.039583333333333</v>
      </c>
      <c r="AH12" t="n">
        <v>1542515.964469828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1237.105107493874</v>
      </c>
      <c r="AB13" t="n">
        <v>1692.661785298593</v>
      </c>
      <c r="AC13" t="n">
        <v>1531.116520175431</v>
      </c>
      <c r="AD13" t="n">
        <v>1237105.107493874</v>
      </c>
      <c r="AE13" t="n">
        <v>1692661.785298594</v>
      </c>
      <c r="AF13" t="n">
        <v>1.284634387444218e-06</v>
      </c>
      <c r="AG13" t="n">
        <v>1.034861111111111</v>
      </c>
      <c r="AH13" t="n">
        <v>1531116.520175431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1228.346245820022</v>
      </c>
      <c r="AB14" t="n">
        <v>1680.677524342724</v>
      </c>
      <c r="AC14" t="n">
        <v>1520.276020265174</v>
      </c>
      <c r="AD14" t="n">
        <v>1228346.245820022</v>
      </c>
      <c r="AE14" t="n">
        <v>1680677.524342724</v>
      </c>
      <c r="AF14" t="n">
        <v>1.289611735491837e-06</v>
      </c>
      <c r="AG14" t="n">
        <v>1.030833333333333</v>
      </c>
      <c r="AH14" t="n">
        <v>1520276.020265174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1219.064847535596</v>
      </c>
      <c r="AB15" t="n">
        <v>1667.978305743579</v>
      </c>
      <c r="AC15" t="n">
        <v>1508.788797265666</v>
      </c>
      <c r="AD15" t="n">
        <v>1219064.847535596</v>
      </c>
      <c r="AE15" t="n">
        <v>1667978.305743579</v>
      </c>
      <c r="AF15" t="n">
        <v>1.294589083539456e-06</v>
      </c>
      <c r="AG15" t="n">
        <v>1.026944444444444</v>
      </c>
      <c r="AH15" t="n">
        <v>1508788.797265666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1212.470740970547</v>
      </c>
      <c r="AB16" t="n">
        <v>1658.955958229828</v>
      </c>
      <c r="AC16" t="n">
        <v>1500.627529935684</v>
      </c>
      <c r="AD16" t="n">
        <v>1212470.740970547</v>
      </c>
      <c r="AE16" t="n">
        <v>1658955.958229828</v>
      </c>
      <c r="AF16" t="n">
        <v>1.298704967501911e-06</v>
      </c>
      <c r="AG16" t="n">
        <v>1.023611111111111</v>
      </c>
      <c r="AH16" t="n">
        <v>1500627.529935684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1208.504472401813</v>
      </c>
      <c r="AB17" t="n">
        <v>1653.529134594668</v>
      </c>
      <c r="AC17" t="n">
        <v>1495.718634731668</v>
      </c>
      <c r="AD17" t="n">
        <v>1208504.472401813</v>
      </c>
      <c r="AE17" t="n">
        <v>1653529.134594667</v>
      </c>
      <c r="AF17" t="n">
        <v>1.30081076859898e-06</v>
      </c>
      <c r="AG17" t="n">
        <v>1.021944444444444</v>
      </c>
      <c r="AH17" t="n">
        <v>1495718.634731668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1202.310021552529</v>
      </c>
      <c r="AB18" t="n">
        <v>1645.053613662793</v>
      </c>
      <c r="AC18" t="n">
        <v>1488.052005622063</v>
      </c>
      <c r="AD18" t="n">
        <v>1202310.021552529</v>
      </c>
      <c r="AE18" t="n">
        <v>1645053.613662793</v>
      </c>
      <c r="AF18" t="n">
        <v>1.30483093432975e-06</v>
      </c>
      <c r="AG18" t="n">
        <v>1.018888888888889</v>
      </c>
      <c r="AH18" t="n">
        <v>1488052.005622063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1197.400358113936</v>
      </c>
      <c r="AB19" t="n">
        <v>1638.335995547046</v>
      </c>
      <c r="AC19" t="n">
        <v>1481.975507551047</v>
      </c>
      <c r="AD19" t="n">
        <v>1197400.358113936</v>
      </c>
      <c r="AE19" t="n">
        <v>1638335.995547046</v>
      </c>
      <c r="AF19" t="n">
        <v>1.30731960835356e-06</v>
      </c>
      <c r="AG19" t="n">
        <v>1.016944444444444</v>
      </c>
      <c r="AH19" t="n">
        <v>1481975.507551047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1193.02531908779</v>
      </c>
      <c r="AB20" t="n">
        <v>1632.349874138373</v>
      </c>
      <c r="AC20" t="n">
        <v>1476.560693168044</v>
      </c>
      <c r="AD20" t="n">
        <v>1193025.31908779</v>
      </c>
      <c r="AE20" t="n">
        <v>1632349.874138373</v>
      </c>
      <c r="AF20" t="n">
        <v>1.309904000609054e-06</v>
      </c>
      <c r="AG20" t="n">
        <v>1.014861111111111</v>
      </c>
      <c r="AH20" t="n">
        <v>1476560.693168044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1190.536785211699</v>
      </c>
      <c r="AB21" t="n">
        <v>1628.944952302739</v>
      </c>
      <c r="AC21" t="n">
        <v>1473.480732293564</v>
      </c>
      <c r="AD21" t="n">
        <v>1190536.785211699</v>
      </c>
      <c r="AE21" t="n">
        <v>1628944.952302739</v>
      </c>
      <c r="AF21" t="n">
        <v>1.311148337620959e-06</v>
      </c>
      <c r="AG21" t="n">
        <v>1.013888888888889</v>
      </c>
      <c r="AH21" t="n">
        <v>1473480.732293564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1186.363705991744</v>
      </c>
      <c r="AB22" t="n">
        <v>1623.235161210734</v>
      </c>
      <c r="AC22" t="n">
        <v>1468.315875649638</v>
      </c>
      <c r="AD22" t="n">
        <v>1186363.705991744</v>
      </c>
      <c r="AE22" t="n">
        <v>1623235.161210734</v>
      </c>
      <c r="AF22" t="n">
        <v>1.313637011644769e-06</v>
      </c>
      <c r="AG22" t="n">
        <v>1.011944444444445</v>
      </c>
      <c r="AH22" t="n">
        <v>1468315.875649638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1183.862667655049</v>
      </c>
      <c r="AB23" t="n">
        <v>1619.813130220444</v>
      </c>
      <c r="AC23" t="n">
        <v>1465.220438494211</v>
      </c>
      <c r="AD23" t="n">
        <v>1183862.667655049</v>
      </c>
      <c r="AE23" t="n">
        <v>1619813.130220444</v>
      </c>
      <c r="AF23" t="n">
        <v>1.314785630424989e-06</v>
      </c>
      <c r="AG23" t="n">
        <v>1.011111111111111</v>
      </c>
      <c r="AH23" t="n">
        <v>1465220.438494211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1178.518205925719</v>
      </c>
      <c r="AB24" t="n">
        <v>1612.500601901365</v>
      </c>
      <c r="AC24" t="n">
        <v>1458.605807614707</v>
      </c>
      <c r="AD24" t="n">
        <v>1178518.205925719</v>
      </c>
      <c r="AE24" t="n">
        <v>1612500.601901365</v>
      </c>
      <c r="AF24" t="n">
        <v>1.317848613838908e-06</v>
      </c>
      <c r="AG24" t="n">
        <v>1.00875</v>
      </c>
      <c r="AH24" t="n">
        <v>1458605.807614707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1177.012736612388</v>
      </c>
      <c r="AB25" t="n">
        <v>1610.440752370246</v>
      </c>
      <c r="AC25" t="n">
        <v>1456.742547231821</v>
      </c>
      <c r="AD25" t="n">
        <v>1177012.736612388</v>
      </c>
      <c r="AE25" t="n">
        <v>1610440.752370246</v>
      </c>
      <c r="AF25" t="n">
        <v>1.318901514387443e-06</v>
      </c>
      <c r="AG25" t="n">
        <v>1.008055555555555</v>
      </c>
      <c r="AH25" t="n">
        <v>1456742.547231821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1174.046822166822</v>
      </c>
      <c r="AB26" t="n">
        <v>1606.382657378912</v>
      </c>
      <c r="AC26" t="n">
        <v>1453.071751130888</v>
      </c>
      <c r="AD26" t="n">
        <v>1174046.822166822</v>
      </c>
      <c r="AE26" t="n">
        <v>1606382.657378912</v>
      </c>
      <c r="AF26" t="n">
        <v>1.320241569631033e-06</v>
      </c>
      <c r="AG26" t="n">
        <v>1.006944444444444</v>
      </c>
      <c r="AH26" t="n">
        <v>1453071.751130888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1171.498281859995</v>
      </c>
      <c r="AB27" t="n">
        <v>1602.895632097448</v>
      </c>
      <c r="AC27" t="n">
        <v>1449.917522648216</v>
      </c>
      <c r="AD27" t="n">
        <v>1171498.281859995</v>
      </c>
      <c r="AE27" t="n">
        <v>1602895.632097448</v>
      </c>
      <c r="AF27" t="n">
        <v>1.321677343106308e-06</v>
      </c>
      <c r="AG27" t="n">
        <v>1.005833333333333</v>
      </c>
      <c r="AH27" t="n">
        <v>1449917.522648216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1169.368315663341</v>
      </c>
      <c r="AB28" t="n">
        <v>1599.981318379709</v>
      </c>
      <c r="AC28" t="n">
        <v>1447.281346941433</v>
      </c>
      <c r="AD28" t="n">
        <v>1169368.315663341</v>
      </c>
      <c r="AE28" t="n">
        <v>1599981.318379709</v>
      </c>
      <c r="AF28" t="n">
        <v>1.322634525423157e-06</v>
      </c>
      <c r="AG28" t="n">
        <v>1.005138888888889</v>
      </c>
      <c r="AH28" t="n">
        <v>1447281.346941432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1164.916257594647</v>
      </c>
      <c r="AB29" t="n">
        <v>1593.889816119183</v>
      </c>
      <c r="AC29" t="n">
        <v>1441.771209107174</v>
      </c>
      <c r="AD29" t="n">
        <v>1164916.257594647</v>
      </c>
      <c r="AE29" t="n">
        <v>1593889.816119183</v>
      </c>
      <c r="AF29" t="n">
        <v>1.324166017130117e-06</v>
      </c>
      <c r="AG29" t="n">
        <v>1.004027777777778</v>
      </c>
      <c r="AH29" t="n">
        <v>1441771.209107174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1166.922717017405</v>
      </c>
      <c r="AB30" t="n">
        <v>1596.635142420143</v>
      </c>
      <c r="AC30" t="n">
        <v>1444.25452531906</v>
      </c>
      <c r="AD30" t="n">
        <v>1166922.717017405</v>
      </c>
      <c r="AE30" t="n">
        <v>1596635.142420143</v>
      </c>
      <c r="AF30" t="n">
        <v>1.323878862435062e-06</v>
      </c>
      <c r="AG30" t="n">
        <v>1.004166666666667</v>
      </c>
      <c r="AH30" t="n">
        <v>1444254.52531906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1164.636958266844</v>
      </c>
      <c r="AB31" t="n">
        <v>1593.507666457067</v>
      </c>
      <c r="AC31" t="n">
        <v>1441.42553127246</v>
      </c>
      <c r="AD31" t="n">
        <v>1164636.958266845</v>
      </c>
      <c r="AE31" t="n">
        <v>1593507.666457067</v>
      </c>
      <c r="AF31" t="n">
        <v>1.325218917678652e-06</v>
      </c>
      <c r="AG31" t="n">
        <v>1.003194444444444</v>
      </c>
      <c r="AH31" t="n">
        <v>1441425.53127246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1162.603062316895</v>
      </c>
      <c r="AB32" t="n">
        <v>1590.724800289189</v>
      </c>
      <c r="AC32" t="n">
        <v>1438.908257945867</v>
      </c>
      <c r="AD32" t="n">
        <v>1162603.062316895</v>
      </c>
      <c r="AE32" t="n">
        <v>1590724.800289189</v>
      </c>
      <c r="AF32" t="n">
        <v>1.326463254690557e-06</v>
      </c>
      <c r="AG32" t="n">
        <v>1.002222222222222</v>
      </c>
      <c r="AH32" t="n">
        <v>1438908.257945867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1160.100407736356</v>
      </c>
      <c r="AB33" t="n">
        <v>1587.300557882768</v>
      </c>
      <c r="AC33" t="n">
        <v>1435.810820428761</v>
      </c>
      <c r="AD33" t="n">
        <v>1160100.407736356</v>
      </c>
      <c r="AE33" t="n">
        <v>1587300.557882768</v>
      </c>
      <c r="AF33" t="n">
        <v>1.326750409385612e-06</v>
      </c>
      <c r="AG33" t="n">
        <v>1.001944444444445</v>
      </c>
      <c r="AH33" t="n">
        <v>1435810.820428761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1159.093387680822</v>
      </c>
      <c r="AB34" t="n">
        <v>1585.922708616196</v>
      </c>
      <c r="AC34" t="n">
        <v>1434.564471162367</v>
      </c>
      <c r="AD34" t="n">
        <v>1159093.387680822</v>
      </c>
      <c r="AE34" t="n">
        <v>1585922.708616196</v>
      </c>
      <c r="AF34" t="n">
        <v>1.327994746397517e-06</v>
      </c>
      <c r="AG34" t="n">
        <v>1.001111111111111</v>
      </c>
      <c r="AH34" t="n">
        <v>1434564.471162367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1155.844649371021</v>
      </c>
      <c r="AB35" t="n">
        <v>1581.477641536509</v>
      </c>
      <c r="AC35" t="n">
        <v>1430.543635046074</v>
      </c>
      <c r="AD35" t="n">
        <v>1155844.649371021</v>
      </c>
      <c r="AE35" t="n">
        <v>1581477.641536509</v>
      </c>
      <c r="AF35" t="n">
        <v>1.329621956336162e-06</v>
      </c>
      <c r="AG35" t="n">
        <v>0.9998611111111111</v>
      </c>
      <c r="AH35" t="n">
        <v>1430543.635046074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1156.660603816844</v>
      </c>
      <c r="AB36" t="n">
        <v>1582.594066406652</v>
      </c>
      <c r="AC36" t="n">
        <v>1431.553509893524</v>
      </c>
      <c r="AD36" t="n">
        <v>1156660.603816844</v>
      </c>
      <c r="AE36" t="n">
        <v>1582594.066406652</v>
      </c>
      <c r="AF36" t="n">
        <v>1.329239083409422e-06</v>
      </c>
      <c r="AG36" t="n">
        <v>1.000138888888889</v>
      </c>
      <c r="AH36" t="n">
        <v>1431553.509893524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1151.986124738933</v>
      </c>
      <c r="AB37" t="n">
        <v>1576.198237908793</v>
      </c>
      <c r="AC37" t="n">
        <v>1425.768090290898</v>
      </c>
      <c r="AD37" t="n">
        <v>1151986.124738933</v>
      </c>
      <c r="AE37" t="n">
        <v>1576198.237908793</v>
      </c>
      <c r="AF37" t="n">
        <v>1.330866293348067e-06</v>
      </c>
      <c r="AG37" t="n">
        <v>0.9988888888888889</v>
      </c>
      <c r="AH37" t="n">
        <v>1425768.090290898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1155.510460298252</v>
      </c>
      <c r="AB38" t="n">
        <v>1581.020389303764</v>
      </c>
      <c r="AC38" t="n">
        <v>1430.130022324665</v>
      </c>
      <c r="AD38" t="n">
        <v>1155510.460298252</v>
      </c>
      <c r="AE38" t="n">
        <v>1581020.389303764</v>
      </c>
      <c r="AF38" t="n">
        <v>1.330770575116382e-06</v>
      </c>
      <c r="AG38" t="n">
        <v>0.9990277777777778</v>
      </c>
      <c r="AH38" t="n">
        <v>1430130.022324665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1149.014616962206</v>
      </c>
      <c r="AB39" t="n">
        <v>1572.132489875004</v>
      </c>
      <c r="AC39" t="n">
        <v>1422.090371543141</v>
      </c>
      <c r="AD39" t="n">
        <v>1149014.616962207</v>
      </c>
      <c r="AE39" t="n">
        <v>1572132.489875004</v>
      </c>
      <c r="AF39" t="n">
        <v>1.331823475664916e-06</v>
      </c>
      <c r="AG39" t="n">
        <v>0.9981944444444445</v>
      </c>
      <c r="AH39" t="n">
        <v>1422090.371543141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1151.248109083309</v>
      </c>
      <c r="AB40" t="n">
        <v>1575.188452329814</v>
      </c>
      <c r="AC40" t="n">
        <v>1424.854677230334</v>
      </c>
      <c r="AD40" t="n">
        <v>1151248.109083309</v>
      </c>
      <c r="AE40" t="n">
        <v>1575188.452329814</v>
      </c>
      <c r="AF40" t="n">
        <v>1.332014912128286e-06</v>
      </c>
      <c r="AG40" t="n">
        <v>0.9980555555555556</v>
      </c>
      <c r="AH40" t="n">
        <v>1424854.677230334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1149.801195696003</v>
      </c>
      <c r="AB41" t="n">
        <v>1573.208721599989</v>
      </c>
      <c r="AC41" t="n">
        <v>1423.063889222794</v>
      </c>
      <c r="AD41" t="n">
        <v>1149801.195696003</v>
      </c>
      <c r="AE41" t="n">
        <v>1573208.721599989</v>
      </c>
      <c r="AF41" t="n">
        <v>1.332014912128286e-06</v>
      </c>
      <c r="AG41" t="n">
        <v>0.9980555555555556</v>
      </c>
      <c r="AH41" t="n">
        <v>1423063.889222794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795.709609765341</v>
      </c>
      <c r="AB2" t="n">
        <v>1088.724992311391</v>
      </c>
      <c r="AC2" t="n">
        <v>984.8186070803149</v>
      </c>
      <c r="AD2" t="n">
        <v>795709.609765341</v>
      </c>
      <c r="AE2" t="n">
        <v>1088724.992311391</v>
      </c>
      <c r="AF2" t="n">
        <v>1.320548567062884e-06</v>
      </c>
      <c r="AG2" t="n">
        <v>1.204722222222222</v>
      </c>
      <c r="AH2" t="n">
        <v>984818.6070803149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638.38812554183</v>
      </c>
      <c r="AB3" t="n">
        <v>873.4707970627377</v>
      </c>
      <c r="AC3" t="n">
        <v>790.1079701150323</v>
      </c>
      <c r="AD3" t="n">
        <v>638388.1255418301</v>
      </c>
      <c r="AE3" t="n">
        <v>873470.7970627376</v>
      </c>
      <c r="AF3" t="n">
        <v>1.480118670629729e-06</v>
      </c>
      <c r="AG3" t="n">
        <v>1.074861111111111</v>
      </c>
      <c r="AH3" t="n">
        <v>790107.9701150324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589.4446315412703</v>
      </c>
      <c r="AB4" t="n">
        <v>806.5041493366075</v>
      </c>
      <c r="AC4" t="n">
        <v>729.532525259604</v>
      </c>
      <c r="AD4" t="n">
        <v>589444.6315412703</v>
      </c>
      <c r="AE4" t="n">
        <v>806504.1493366075</v>
      </c>
      <c r="AF4" t="n">
        <v>1.53384327836329e-06</v>
      </c>
      <c r="AG4" t="n">
        <v>1.037222222222222</v>
      </c>
      <c r="AH4" t="n">
        <v>729532.525259604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561.1821885018639</v>
      </c>
      <c r="AB5" t="n">
        <v>767.8342279191032</v>
      </c>
      <c r="AC5" t="n">
        <v>694.5532068686106</v>
      </c>
      <c r="AD5" t="n">
        <v>561182.188501864</v>
      </c>
      <c r="AE5" t="n">
        <v>767834.2279191032</v>
      </c>
      <c r="AF5" t="n">
        <v>1.560304652321611e-06</v>
      </c>
      <c r="AG5" t="n">
        <v>1.019583333333333</v>
      </c>
      <c r="AH5" t="n">
        <v>694553.2068686106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541.113368586426</v>
      </c>
      <c r="AB6" t="n">
        <v>740.3751831369531</v>
      </c>
      <c r="AC6" t="n">
        <v>669.7148147814573</v>
      </c>
      <c r="AD6" t="n">
        <v>541113.368586426</v>
      </c>
      <c r="AE6" t="n">
        <v>740375.183136953</v>
      </c>
      <c r="AF6" t="n">
        <v>1.576341848659988e-06</v>
      </c>
      <c r="AG6" t="n">
        <v>1.009305555555556</v>
      </c>
      <c r="AH6" t="n">
        <v>669714.8147814573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523.4216429303688</v>
      </c>
      <c r="AB7" t="n">
        <v>716.1685835904848</v>
      </c>
      <c r="AC7" t="n">
        <v>647.8184591215283</v>
      </c>
      <c r="AD7" t="n">
        <v>523421.6429303688</v>
      </c>
      <c r="AE7" t="n">
        <v>716168.5835904848</v>
      </c>
      <c r="AF7" t="n">
        <v>1.587682437499268e-06</v>
      </c>
      <c r="AG7" t="n">
        <v>1.002083333333333</v>
      </c>
      <c r="AH7" t="n">
        <v>647818.4591215283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518.5597598107</v>
      </c>
      <c r="AB8" t="n">
        <v>709.5163406150086</v>
      </c>
      <c r="AC8" t="n">
        <v>641.8010968791499</v>
      </c>
      <c r="AD8" t="n">
        <v>518559.7598107</v>
      </c>
      <c r="AE8" t="n">
        <v>709516.3406150086</v>
      </c>
      <c r="AF8" t="n">
        <v>1.591462633779028e-06</v>
      </c>
      <c r="AG8" t="n">
        <v>0.9997222222222223</v>
      </c>
      <c r="AH8" t="n">
        <v>641801.0968791499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524.7633128928316</v>
      </c>
      <c r="AB9" t="n">
        <v>718.0043156234277</v>
      </c>
      <c r="AC9" t="n">
        <v>649.4789914657131</v>
      </c>
      <c r="AD9" t="n">
        <v>524763.3128928315</v>
      </c>
      <c r="AE9" t="n">
        <v>718004.3156234277</v>
      </c>
      <c r="AF9" t="n">
        <v>1.590317119754859e-06</v>
      </c>
      <c r="AG9" t="n">
        <v>1.000416666666667</v>
      </c>
      <c r="AH9" t="n">
        <v>649478.9914657131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2535.314713714392</v>
      </c>
      <c r="AB2" t="n">
        <v>3468.929441495407</v>
      </c>
      <c r="AC2" t="n">
        <v>3137.859684272005</v>
      </c>
      <c r="AD2" t="n">
        <v>2535314.713714392</v>
      </c>
      <c r="AE2" t="n">
        <v>3468929.441495407</v>
      </c>
      <c r="AF2" t="n">
        <v>8.082475134674378e-07</v>
      </c>
      <c r="AG2" t="n">
        <v>1.71</v>
      </c>
      <c r="AH2" t="n">
        <v>3137859.684272005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1519.298991450576</v>
      </c>
      <c r="AB3" t="n">
        <v>2078.77190684367</v>
      </c>
      <c r="AC3" t="n">
        <v>1880.376833629205</v>
      </c>
      <c r="AD3" t="n">
        <v>1519298.991450576</v>
      </c>
      <c r="AE3" t="n">
        <v>2078771.90684367</v>
      </c>
      <c r="AF3" t="n">
        <v>1.090666430386988e-06</v>
      </c>
      <c r="AG3" t="n">
        <v>1.267222222222222</v>
      </c>
      <c r="AH3" t="n">
        <v>1880376.833629205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1308.312681632776</v>
      </c>
      <c r="AB4" t="n">
        <v>1790.091129691898</v>
      </c>
      <c r="AC4" t="n">
        <v>1619.247344682782</v>
      </c>
      <c r="AD4" t="n">
        <v>1308312.681632776</v>
      </c>
      <c r="AE4" t="n">
        <v>1790091.129691898</v>
      </c>
      <c r="AF4" t="n">
        <v>1.192667624834676e-06</v>
      </c>
      <c r="AG4" t="n">
        <v>1.158888888888889</v>
      </c>
      <c r="AH4" t="n">
        <v>1619247.344682782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1217.258303370603</v>
      </c>
      <c r="AB5" t="n">
        <v>1665.506512317932</v>
      </c>
      <c r="AC5" t="n">
        <v>1506.552908335379</v>
      </c>
      <c r="AD5" t="n">
        <v>1217258.303370603</v>
      </c>
      <c r="AE5" t="n">
        <v>1665506.512317932</v>
      </c>
      <c r="AF5" t="n">
        <v>1.245111165784854e-06</v>
      </c>
      <c r="AG5" t="n">
        <v>1.11</v>
      </c>
      <c r="AH5" t="n">
        <v>1506552.908335379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1165.059056826207</v>
      </c>
      <c r="AB6" t="n">
        <v>1594.08520032766</v>
      </c>
      <c r="AC6" t="n">
        <v>1441.947946121018</v>
      </c>
      <c r="AD6" t="n">
        <v>1165059.056826207</v>
      </c>
      <c r="AE6" t="n">
        <v>1594085.20032766</v>
      </c>
      <c r="AF6" t="n">
        <v>1.277453007926804e-06</v>
      </c>
      <c r="AG6" t="n">
        <v>1.081944444444445</v>
      </c>
      <c r="AH6" t="n">
        <v>1441947.946121018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1132.220415061645</v>
      </c>
      <c r="AB7" t="n">
        <v>1549.153921926759</v>
      </c>
      <c r="AC7" t="n">
        <v>1401.304845869253</v>
      </c>
      <c r="AD7" t="n">
        <v>1132220.415061645</v>
      </c>
      <c r="AE7" t="n">
        <v>1549153.921926759</v>
      </c>
      <c r="AF7" t="n">
        <v>1.298649353699835e-06</v>
      </c>
      <c r="AG7" t="n">
        <v>1.064305555555555</v>
      </c>
      <c r="AH7" t="n">
        <v>1401304.845869253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1105.827153102836</v>
      </c>
      <c r="AB8" t="n">
        <v>1513.041496526178</v>
      </c>
      <c r="AC8" t="n">
        <v>1368.638939664796</v>
      </c>
      <c r="AD8" t="n">
        <v>1105827.153102836</v>
      </c>
      <c r="AE8" t="n">
        <v>1513041.496526178</v>
      </c>
      <c r="AF8" t="n">
        <v>1.31576565169496e-06</v>
      </c>
      <c r="AG8" t="n">
        <v>1.050416666666667</v>
      </c>
      <c r="AH8" t="n">
        <v>1368638.939664796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1090.047579837189</v>
      </c>
      <c r="AB9" t="n">
        <v>1491.451188238478</v>
      </c>
      <c r="AC9" t="n">
        <v>1349.109180097887</v>
      </c>
      <c r="AD9" t="n">
        <v>1090047.579837189</v>
      </c>
      <c r="AE9" t="n">
        <v>1491451.188238478</v>
      </c>
      <c r="AF9" t="n">
        <v>1.326314067901257e-06</v>
      </c>
      <c r="AG9" t="n">
        <v>1.042083333333333</v>
      </c>
      <c r="AH9" t="n">
        <v>1349109.180097887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1073.423415889632</v>
      </c>
      <c r="AB10" t="n">
        <v>1468.705273719079</v>
      </c>
      <c r="AC10" t="n">
        <v>1328.534103736127</v>
      </c>
      <c r="AD10" t="n">
        <v>1073423.415889632</v>
      </c>
      <c r="AE10" t="n">
        <v>1468705.273719079</v>
      </c>
      <c r="AF10" t="n">
        <v>1.336563944026244e-06</v>
      </c>
      <c r="AG10" t="n">
        <v>1.034027777777778</v>
      </c>
      <c r="AH10" t="n">
        <v>1328534.103736127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1060.700890501487</v>
      </c>
      <c r="AB11" t="n">
        <v>1451.297753204812</v>
      </c>
      <c r="AC11" t="n">
        <v>1312.787932548133</v>
      </c>
      <c r="AD11" t="n">
        <v>1060700.890501487</v>
      </c>
      <c r="AE11" t="n">
        <v>1451297.753204812</v>
      </c>
      <c r="AF11" t="n">
        <v>1.34502257966337e-06</v>
      </c>
      <c r="AG11" t="n">
        <v>1.027638888888889</v>
      </c>
      <c r="AH11" t="n">
        <v>1312787.932548133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1052.053164889008</v>
      </c>
      <c r="AB12" t="n">
        <v>1439.465553511089</v>
      </c>
      <c r="AC12" t="n">
        <v>1302.084981386583</v>
      </c>
      <c r="AD12" t="n">
        <v>1052053.164889008</v>
      </c>
      <c r="AE12" t="n">
        <v>1439465.553511089</v>
      </c>
      <c r="AF12" t="n">
        <v>1.350396301126955e-06</v>
      </c>
      <c r="AG12" t="n">
        <v>1.023472222222222</v>
      </c>
      <c r="AH12" t="n">
        <v>1302084.981386583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1044.131873658464</v>
      </c>
      <c r="AB13" t="n">
        <v>1428.627293386754</v>
      </c>
      <c r="AC13" t="n">
        <v>1292.281109596921</v>
      </c>
      <c r="AD13" t="n">
        <v>1044131.873658464</v>
      </c>
      <c r="AE13" t="n">
        <v>1428627.293386754</v>
      </c>
      <c r="AF13" t="n">
        <v>1.355073429067483e-06</v>
      </c>
      <c r="AG13" t="n">
        <v>1.02</v>
      </c>
      <c r="AH13" t="n">
        <v>1292281.109596921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1035.653427404779</v>
      </c>
      <c r="AB14" t="n">
        <v>1417.026709179812</v>
      </c>
      <c r="AC14" t="n">
        <v>1281.787668865167</v>
      </c>
      <c r="AD14" t="n">
        <v>1035653.427404779</v>
      </c>
      <c r="AE14" t="n">
        <v>1417026.709179812</v>
      </c>
      <c r="AF14" t="n">
        <v>1.359850070368448e-06</v>
      </c>
      <c r="AG14" t="n">
        <v>1.016388888888889</v>
      </c>
      <c r="AH14" t="n">
        <v>1281787.668865167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1028.244563338393</v>
      </c>
      <c r="AB15" t="n">
        <v>1406.889574508168</v>
      </c>
      <c r="AC15" t="n">
        <v>1272.618008099028</v>
      </c>
      <c r="AD15" t="n">
        <v>1028244.563338393</v>
      </c>
      <c r="AE15" t="n">
        <v>1406889.574508168</v>
      </c>
      <c r="AF15" t="n">
        <v>1.363930118146356e-06</v>
      </c>
      <c r="AG15" t="n">
        <v>1.013333333333333</v>
      </c>
      <c r="AH15" t="n">
        <v>1272618.008099027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1024.201306938607</v>
      </c>
      <c r="AB16" t="n">
        <v>1401.357412726098</v>
      </c>
      <c r="AC16" t="n">
        <v>1267.613828073</v>
      </c>
      <c r="AD16" t="n">
        <v>1024201.306938607</v>
      </c>
      <c r="AE16" t="n">
        <v>1401357.412726098</v>
      </c>
      <c r="AF16" t="n">
        <v>1.365920385355091e-06</v>
      </c>
      <c r="AG16" t="n">
        <v>1.011805555555555</v>
      </c>
      <c r="AH16" t="n">
        <v>1267613.828073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1017.211928452519</v>
      </c>
      <c r="AB17" t="n">
        <v>1391.794236731815</v>
      </c>
      <c r="AC17" t="n">
        <v>1258.96334817361</v>
      </c>
      <c r="AD17" t="n">
        <v>1017211.928452519</v>
      </c>
      <c r="AE17" t="n">
        <v>1391794.236731815</v>
      </c>
      <c r="AF17" t="n">
        <v>1.369900919772562e-06</v>
      </c>
      <c r="AG17" t="n">
        <v>1.008888888888889</v>
      </c>
      <c r="AH17" t="n">
        <v>1258963.34817361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1012.19853694281</v>
      </c>
      <c r="AB18" t="n">
        <v>1384.934693293008</v>
      </c>
      <c r="AC18" t="n">
        <v>1252.758469933173</v>
      </c>
      <c r="AD18" t="n">
        <v>1012198.53694281</v>
      </c>
      <c r="AE18" t="n">
        <v>1384934.693293008</v>
      </c>
      <c r="AF18" t="n">
        <v>1.372388753783481e-06</v>
      </c>
      <c r="AG18" t="n">
        <v>1.007083333333333</v>
      </c>
      <c r="AH18" t="n">
        <v>1252758.469933173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1007.859008229859</v>
      </c>
      <c r="AB19" t="n">
        <v>1378.997158661454</v>
      </c>
      <c r="AC19" t="n">
        <v>1247.387605273471</v>
      </c>
      <c r="AD19" t="n">
        <v>1007859.008229859</v>
      </c>
      <c r="AE19" t="n">
        <v>1378997.158661454</v>
      </c>
      <c r="AF19" t="n">
        <v>1.374379020992217e-06</v>
      </c>
      <c r="AG19" t="n">
        <v>1.005694444444444</v>
      </c>
      <c r="AH19" t="n">
        <v>1247387.605273471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1004.119074298706</v>
      </c>
      <c r="AB20" t="n">
        <v>1373.88001606261</v>
      </c>
      <c r="AC20" t="n">
        <v>1242.758835582307</v>
      </c>
      <c r="AD20" t="n">
        <v>1004119.074298706</v>
      </c>
      <c r="AE20" t="n">
        <v>1373880.01606261</v>
      </c>
      <c r="AF20" t="n">
        <v>1.375473667957021e-06</v>
      </c>
      <c r="AG20" t="n">
        <v>1.004861111111111</v>
      </c>
      <c r="AH20" t="n">
        <v>1242758.835582307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999.099714741666</v>
      </c>
      <c r="AB21" t="n">
        <v>1367.012306878152</v>
      </c>
      <c r="AC21" t="n">
        <v>1236.546570923523</v>
      </c>
      <c r="AD21" t="n">
        <v>999099.7147416661</v>
      </c>
      <c r="AE21" t="n">
        <v>1367012.306878152</v>
      </c>
      <c r="AF21" t="n">
        <v>1.378459068770124e-06</v>
      </c>
      <c r="AG21" t="n">
        <v>1.002638888888889</v>
      </c>
      <c r="AH21" t="n">
        <v>1236546.570923523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996.1839675625484</v>
      </c>
      <c r="AB22" t="n">
        <v>1363.022852953996</v>
      </c>
      <c r="AC22" t="n">
        <v>1232.937864882656</v>
      </c>
      <c r="AD22" t="n">
        <v>996183.9675625485</v>
      </c>
      <c r="AE22" t="n">
        <v>1363022.852953996</v>
      </c>
      <c r="AF22" t="n">
        <v>1.379255175653618e-06</v>
      </c>
      <c r="AG22" t="n">
        <v>1.002083333333333</v>
      </c>
      <c r="AH22" t="n">
        <v>1232937.864882655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992.4784102194475</v>
      </c>
      <c r="AB23" t="n">
        <v>1357.952745919513</v>
      </c>
      <c r="AC23" t="n">
        <v>1228.351641747603</v>
      </c>
      <c r="AD23" t="n">
        <v>992478.4102194475</v>
      </c>
      <c r="AE23" t="n">
        <v>1357952.745919513</v>
      </c>
      <c r="AF23" t="n">
        <v>1.380847389420607e-06</v>
      </c>
      <c r="AG23" t="n">
        <v>1.000972222222222</v>
      </c>
      <c r="AH23" t="n">
        <v>1228351.641747603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987.9784396798929</v>
      </c>
      <c r="AB24" t="n">
        <v>1351.795687702605</v>
      </c>
      <c r="AC24" t="n">
        <v>1222.782204525432</v>
      </c>
      <c r="AD24" t="n">
        <v>987978.4396798929</v>
      </c>
      <c r="AE24" t="n">
        <v>1351795.687702605</v>
      </c>
      <c r="AF24" t="n">
        <v>1.381543982943664e-06</v>
      </c>
      <c r="AG24" t="n">
        <v>1.000416666666667</v>
      </c>
      <c r="AH24" t="n">
        <v>1222782.204525432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986.1234891345135</v>
      </c>
      <c r="AB25" t="n">
        <v>1349.257662531775</v>
      </c>
      <c r="AC25" t="n">
        <v>1220.486404914765</v>
      </c>
      <c r="AD25" t="n">
        <v>986123.4891345135</v>
      </c>
      <c r="AE25" t="n">
        <v>1349257.662531775</v>
      </c>
      <c r="AF25" t="n">
        <v>1.382937169989779e-06</v>
      </c>
      <c r="AG25" t="n">
        <v>0.9994444444444444</v>
      </c>
      <c r="AH25" t="n">
        <v>1220486.404914765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980.3662995173516</v>
      </c>
      <c r="AB26" t="n">
        <v>1341.380421708294</v>
      </c>
      <c r="AC26" t="n">
        <v>1213.3609568997</v>
      </c>
      <c r="AD26" t="n">
        <v>980366.2995173517</v>
      </c>
      <c r="AE26" t="n">
        <v>1341380.421708294</v>
      </c>
      <c r="AF26" t="n">
        <v>1.384827923838077e-06</v>
      </c>
      <c r="AG26" t="n">
        <v>0.9980555555555556</v>
      </c>
      <c r="AH26" t="n">
        <v>1213360.9568997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979.5502918972024</v>
      </c>
      <c r="AB27" t="n">
        <v>1340.263924082691</v>
      </c>
      <c r="AC27" t="n">
        <v>1212.351016240469</v>
      </c>
      <c r="AD27" t="n">
        <v>979550.2918972025</v>
      </c>
      <c r="AE27" t="n">
        <v>1340263.924082691</v>
      </c>
      <c r="AF27" t="n">
        <v>1.385823057442445e-06</v>
      </c>
      <c r="AG27" t="n">
        <v>0.9973611111111111</v>
      </c>
      <c r="AH27" t="n">
        <v>1212351.016240469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974.9722022467788</v>
      </c>
      <c r="AB28" t="n">
        <v>1333.99997985192</v>
      </c>
      <c r="AC28" t="n">
        <v>1206.684894055582</v>
      </c>
      <c r="AD28" t="n">
        <v>974972.2022467788</v>
      </c>
      <c r="AE28" t="n">
        <v>1333999.97985192</v>
      </c>
      <c r="AF28" t="n">
        <v>1.387116731128123e-06</v>
      </c>
      <c r="AG28" t="n">
        <v>0.9963888888888888</v>
      </c>
      <c r="AH28" t="n">
        <v>1206684.894055582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971.6893522542363</v>
      </c>
      <c r="AB29" t="n">
        <v>1329.508239663003</v>
      </c>
      <c r="AC29" t="n">
        <v>1202.621839246099</v>
      </c>
      <c r="AD29" t="n">
        <v>971689.3522542362</v>
      </c>
      <c r="AE29" t="n">
        <v>1329508.239663003</v>
      </c>
      <c r="AF29" t="n">
        <v>1.388310891453364e-06</v>
      </c>
      <c r="AG29" t="n">
        <v>0.9955555555555556</v>
      </c>
      <c r="AH29" t="n">
        <v>1202621.839246099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967.7717754384744</v>
      </c>
      <c r="AB30" t="n">
        <v>1324.148038232386</v>
      </c>
      <c r="AC30" t="n">
        <v>1197.773207916931</v>
      </c>
      <c r="AD30" t="n">
        <v>967771.7754384744</v>
      </c>
      <c r="AE30" t="n">
        <v>1324148.038232386</v>
      </c>
      <c r="AF30" t="n">
        <v>1.388211378092928e-06</v>
      </c>
      <c r="AG30" t="n">
        <v>0.9955555555555556</v>
      </c>
      <c r="AH30" t="n">
        <v>1197773.207916931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967.6151003250162</v>
      </c>
      <c r="AB31" t="n">
        <v>1323.933668430134</v>
      </c>
      <c r="AC31" t="n">
        <v>1197.579297267735</v>
      </c>
      <c r="AD31" t="n">
        <v>967615.1003250162</v>
      </c>
      <c r="AE31" t="n">
        <v>1323933.668430134</v>
      </c>
      <c r="AF31" t="n">
        <v>1.389505051778606e-06</v>
      </c>
      <c r="AG31" t="n">
        <v>0.9947222222222223</v>
      </c>
      <c r="AH31" t="n">
        <v>1197579.297267735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960.816123171706</v>
      </c>
      <c r="AB32" t="n">
        <v>1314.631007939273</v>
      </c>
      <c r="AC32" t="n">
        <v>1189.164469637756</v>
      </c>
      <c r="AD32" t="n">
        <v>960816.123171706</v>
      </c>
      <c r="AE32" t="n">
        <v>1314631.007939273</v>
      </c>
      <c r="AF32" t="n">
        <v>1.3903011586621e-06</v>
      </c>
      <c r="AG32" t="n">
        <v>0.9941666666666666</v>
      </c>
      <c r="AH32" t="n">
        <v>1189164.469637756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961.8998863914137</v>
      </c>
      <c r="AB33" t="n">
        <v>1316.113860588736</v>
      </c>
      <c r="AC33" t="n">
        <v>1190.505800911551</v>
      </c>
      <c r="AD33" t="n">
        <v>961899.8863914137</v>
      </c>
      <c r="AE33" t="n">
        <v>1316113.860588736</v>
      </c>
      <c r="AF33" t="n">
        <v>1.390798725464284e-06</v>
      </c>
      <c r="AG33" t="n">
        <v>0.9937499999999999</v>
      </c>
      <c r="AH33" t="n">
        <v>1190505.800911551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955.4269804752255</v>
      </c>
      <c r="AB34" t="n">
        <v>1307.257345149752</v>
      </c>
      <c r="AC34" t="n">
        <v>1182.494538875866</v>
      </c>
      <c r="AD34" t="n">
        <v>955426.9804752255</v>
      </c>
      <c r="AE34" t="n">
        <v>1307257.345149752</v>
      </c>
      <c r="AF34" t="n">
        <v>1.392092399149962e-06</v>
      </c>
      <c r="AG34" t="n">
        <v>0.9927777777777779</v>
      </c>
      <c r="AH34" t="n">
        <v>1182494.538875866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955.9154454395093</v>
      </c>
      <c r="AB35" t="n">
        <v>1307.925684463439</v>
      </c>
      <c r="AC35" t="n">
        <v>1183.099092823475</v>
      </c>
      <c r="AD35" t="n">
        <v>955915.4454395093</v>
      </c>
      <c r="AE35" t="n">
        <v>1307925.684463439</v>
      </c>
      <c r="AF35" t="n">
        <v>1.391893372429088e-06</v>
      </c>
      <c r="AG35" t="n">
        <v>0.9929166666666666</v>
      </c>
      <c r="AH35" t="n">
        <v>1183099.092823475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950.7538916122448</v>
      </c>
      <c r="AB36" t="n">
        <v>1300.863418805292</v>
      </c>
      <c r="AC36" t="n">
        <v>1176.710839887789</v>
      </c>
      <c r="AD36" t="n">
        <v>950753.8916122449</v>
      </c>
      <c r="AE36" t="n">
        <v>1300863.418805292</v>
      </c>
      <c r="AF36" t="n">
        <v>1.393286559475203e-06</v>
      </c>
      <c r="AG36" t="n">
        <v>0.9919444444444445</v>
      </c>
      <c r="AH36" t="n">
        <v>1176710.839887789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952.9735272554408</v>
      </c>
      <c r="AB37" t="n">
        <v>1303.900422215726</v>
      </c>
      <c r="AC37" t="n">
        <v>1179.457995955193</v>
      </c>
      <c r="AD37" t="n">
        <v>952973.5272554408</v>
      </c>
      <c r="AE37" t="n">
        <v>1303900.422215726</v>
      </c>
      <c r="AF37" t="n">
        <v>1.393087532754329e-06</v>
      </c>
      <c r="AG37" t="n">
        <v>0.9922222222222222</v>
      </c>
      <c r="AH37" t="n">
        <v>1179457.995955193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948.6384792949883</v>
      </c>
      <c r="AB38" t="n">
        <v>1297.969018347416</v>
      </c>
      <c r="AC38" t="n">
        <v>1174.092676947297</v>
      </c>
      <c r="AD38" t="n">
        <v>948638.4792949883</v>
      </c>
      <c r="AE38" t="n">
        <v>1297969.018347416</v>
      </c>
      <c r="AF38" t="n">
        <v>1.392988019393892e-06</v>
      </c>
      <c r="AG38" t="n">
        <v>0.9922222222222222</v>
      </c>
      <c r="AH38" t="n">
        <v>1174092.676947297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947.1205685740824</v>
      </c>
      <c r="AB39" t="n">
        <v>1295.892145933578</v>
      </c>
      <c r="AC39" t="n">
        <v>1172.214018321727</v>
      </c>
      <c r="AD39" t="n">
        <v>947120.5685740825</v>
      </c>
      <c r="AE39" t="n">
        <v>1295892.145933578</v>
      </c>
      <c r="AF39" t="n">
        <v>1.394580233160881e-06</v>
      </c>
      <c r="AG39" t="n">
        <v>0.9911111111111111</v>
      </c>
      <c r="AH39" t="n">
        <v>1172214.018321727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947.8397842104441</v>
      </c>
      <c r="AB40" t="n">
        <v>1296.876208496803</v>
      </c>
      <c r="AC40" t="n">
        <v>1173.104163335058</v>
      </c>
      <c r="AD40" t="n">
        <v>947839.7842104441</v>
      </c>
      <c r="AE40" t="n">
        <v>1296876.208496803</v>
      </c>
      <c r="AF40" t="n">
        <v>1.39428169307957e-06</v>
      </c>
      <c r="AG40" t="n">
        <v>0.9913888888888889</v>
      </c>
      <c r="AH40" t="n">
        <v>1173104.163335058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941.2743846455211</v>
      </c>
      <c r="AB41" t="n">
        <v>1287.893139167088</v>
      </c>
      <c r="AC41" t="n">
        <v>1164.978425534354</v>
      </c>
      <c r="AD41" t="n">
        <v>941274.3846455211</v>
      </c>
      <c r="AE41" t="n">
        <v>1287893.139167088</v>
      </c>
      <c r="AF41" t="n">
        <v>1.394580233160881e-06</v>
      </c>
      <c r="AG41" t="n">
        <v>0.9911111111111111</v>
      </c>
      <c r="AH41" t="n">
        <v>1164978.425534354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3081.531034643044</v>
      </c>
      <c r="AB2" t="n">
        <v>4216.286709153406</v>
      </c>
      <c r="AC2" t="n">
        <v>3813.890223227208</v>
      </c>
      <c r="AD2" t="n">
        <v>3081531.034643044</v>
      </c>
      <c r="AE2" t="n">
        <v>4216286.709153406</v>
      </c>
      <c r="AF2" t="n">
        <v>7.31177001131743e-07</v>
      </c>
      <c r="AG2" t="n">
        <v>1.852083333333333</v>
      </c>
      <c r="AH2" t="n">
        <v>3813890.223227208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1723.610649738263</v>
      </c>
      <c r="AB3" t="n">
        <v>2358.3201313071</v>
      </c>
      <c r="AC3" t="n">
        <v>2133.245367898242</v>
      </c>
      <c r="AD3" t="n">
        <v>1723610.649738263</v>
      </c>
      <c r="AE3" t="n">
        <v>2358320.1313071</v>
      </c>
      <c r="AF3" t="n">
        <v>1.0300245152628e-06</v>
      </c>
      <c r="AG3" t="n">
        <v>1.314861111111111</v>
      </c>
      <c r="AH3" t="n">
        <v>2133245.367898243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1458.130838961287</v>
      </c>
      <c r="AB4" t="n">
        <v>1995.078942059392</v>
      </c>
      <c r="AC4" t="n">
        <v>1804.671407940124</v>
      </c>
      <c r="AD4" t="n">
        <v>1458130.838961287</v>
      </c>
      <c r="AE4" t="n">
        <v>1995078.942059392</v>
      </c>
      <c r="AF4" t="n">
        <v>1.140203207258915e-06</v>
      </c>
      <c r="AG4" t="n">
        <v>1.187777777777778</v>
      </c>
      <c r="AH4" t="n">
        <v>1804671.407940124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1345.30564884761</v>
      </c>
      <c r="AB5" t="n">
        <v>1840.706539449766</v>
      </c>
      <c r="AC5" t="n">
        <v>1665.032090772533</v>
      </c>
      <c r="AD5" t="n">
        <v>1345305.64884761</v>
      </c>
      <c r="AE5" t="n">
        <v>1840706.539449766</v>
      </c>
      <c r="AF5" t="n">
        <v>1.197632631671049e-06</v>
      </c>
      <c r="AG5" t="n">
        <v>1.130694444444444</v>
      </c>
      <c r="AH5" t="n">
        <v>1665032.090772533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1280.509781817867</v>
      </c>
      <c r="AB6" t="n">
        <v>1752.049975587768</v>
      </c>
      <c r="AC6" t="n">
        <v>1584.836784935255</v>
      </c>
      <c r="AD6" t="n">
        <v>1280509.781817867</v>
      </c>
      <c r="AE6" t="n">
        <v>1752049.975587768</v>
      </c>
      <c r="AF6" t="n">
        <v>1.233708840554733e-06</v>
      </c>
      <c r="AG6" t="n">
        <v>1.097638888888889</v>
      </c>
      <c r="AH6" t="n">
        <v>1584836.784935255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1240.622106261788</v>
      </c>
      <c r="AB7" t="n">
        <v>1697.473898171889</v>
      </c>
      <c r="AC7" t="n">
        <v>1535.469371749943</v>
      </c>
      <c r="AD7" t="n">
        <v>1240622.106261788</v>
      </c>
      <c r="AE7" t="n">
        <v>1697473.898171889</v>
      </c>
      <c r="AF7" t="n">
        <v>1.257402134497261e-06</v>
      </c>
      <c r="AG7" t="n">
        <v>1.076944444444444</v>
      </c>
      <c r="AH7" t="n">
        <v>1535469.371749943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1213.364898608766</v>
      </c>
      <c r="AB8" t="n">
        <v>1660.179384157891</v>
      </c>
      <c r="AC8" t="n">
        <v>1501.734193810261</v>
      </c>
      <c r="AD8" t="n">
        <v>1213364.898608766</v>
      </c>
      <c r="AE8" t="n">
        <v>1660179.384157891</v>
      </c>
      <c r="AF8" t="n">
        <v>1.273977689930305e-06</v>
      </c>
      <c r="AG8" t="n">
        <v>1.063055555555556</v>
      </c>
      <c r="AH8" t="n">
        <v>1501734.193810261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1191.394214802704</v>
      </c>
      <c r="AB9" t="n">
        <v>1630.118125296275</v>
      </c>
      <c r="AC9" t="n">
        <v>1474.541939303156</v>
      </c>
      <c r="AD9" t="n">
        <v>1191394.214802704</v>
      </c>
      <c r="AE9" t="n">
        <v>1630118.125296275</v>
      </c>
      <c r="AF9" t="n">
        <v>1.287628147345753e-06</v>
      </c>
      <c r="AG9" t="n">
        <v>1.051666666666667</v>
      </c>
      <c r="AH9" t="n">
        <v>1474541.939303156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1173.354359548675</v>
      </c>
      <c r="AB10" t="n">
        <v>1605.435199475468</v>
      </c>
      <c r="AC10" t="n">
        <v>1452.214717279983</v>
      </c>
      <c r="AD10" t="n">
        <v>1173354.359548675</v>
      </c>
      <c r="AE10" t="n">
        <v>1605435.199475468</v>
      </c>
      <c r="AF10" t="n">
        <v>1.298451010010858e-06</v>
      </c>
      <c r="AG10" t="n">
        <v>1.042916666666667</v>
      </c>
      <c r="AH10" t="n">
        <v>1452214.717279983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1163.240081138447</v>
      </c>
      <c r="AB11" t="n">
        <v>1591.596397544123</v>
      </c>
      <c r="AC11" t="n">
        <v>1439.696671182085</v>
      </c>
      <c r="AD11" t="n">
        <v>1163240.081138447</v>
      </c>
      <c r="AE11" t="n">
        <v>1591596.397544123</v>
      </c>
      <c r="AF11" t="n">
        <v>1.304983728916822e-06</v>
      </c>
      <c r="AG11" t="n">
        <v>1.037638888888889</v>
      </c>
      <c r="AH11" t="n">
        <v>1439696.671182085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1150.490460079383</v>
      </c>
      <c r="AB12" t="n">
        <v>1574.151803537528</v>
      </c>
      <c r="AC12" t="n">
        <v>1423.916964743838</v>
      </c>
      <c r="AD12" t="n">
        <v>1150490.460079383</v>
      </c>
      <c r="AE12" t="n">
        <v>1574151.803537528</v>
      </c>
      <c r="AF12" t="n">
        <v>1.312686487029825e-06</v>
      </c>
      <c r="AG12" t="n">
        <v>1.031666666666667</v>
      </c>
      <c r="AH12" t="n">
        <v>1423916.964743838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1141.617836435556</v>
      </c>
      <c r="AB13" t="n">
        <v>1562.011888435515</v>
      </c>
      <c r="AC13" t="n">
        <v>1412.935666100683</v>
      </c>
      <c r="AD13" t="n">
        <v>1141617.836435556</v>
      </c>
      <c r="AE13" t="n">
        <v>1562011.888435515</v>
      </c>
      <c r="AF13" t="n">
        <v>1.318439179797764e-06</v>
      </c>
      <c r="AG13" t="n">
        <v>1.027083333333333</v>
      </c>
      <c r="AH13" t="n">
        <v>1412935.666100683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1132.498476192973</v>
      </c>
      <c r="AB14" t="n">
        <v>1549.534377433833</v>
      </c>
      <c r="AC14" t="n">
        <v>1401.648991236705</v>
      </c>
      <c r="AD14" t="n">
        <v>1132498.476192973</v>
      </c>
      <c r="AE14" t="n">
        <v>1549534.377433833</v>
      </c>
      <c r="AF14" t="n">
        <v>1.32350934969493e-06</v>
      </c>
      <c r="AG14" t="n">
        <v>1.023194444444445</v>
      </c>
      <c r="AH14" t="n">
        <v>1401648.991236705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1126.059307163701</v>
      </c>
      <c r="AB15" t="n">
        <v>1540.724022291894</v>
      </c>
      <c r="AC15" t="n">
        <v>1393.679484024102</v>
      </c>
      <c r="AD15" t="n">
        <v>1126059.307163701</v>
      </c>
      <c r="AE15" t="n">
        <v>1540724.022291894</v>
      </c>
      <c r="AF15" t="n">
        <v>1.327214473850551e-06</v>
      </c>
      <c r="AG15" t="n">
        <v>1.020277777777778</v>
      </c>
      <c r="AH15" t="n">
        <v>1393679.484024102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1120.953528233218</v>
      </c>
      <c r="AB16" t="n">
        <v>1533.738070308138</v>
      </c>
      <c r="AC16" t="n">
        <v>1387.36026149283</v>
      </c>
      <c r="AD16" t="n">
        <v>1120953.528233218</v>
      </c>
      <c r="AE16" t="n">
        <v>1533738.070308138</v>
      </c>
      <c r="AF16" t="n">
        <v>1.330334578402654e-06</v>
      </c>
      <c r="AG16" t="n">
        <v>1.017916666666667</v>
      </c>
      <c r="AH16" t="n">
        <v>1387360.26149283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1111.8983011968</v>
      </c>
      <c r="AB17" t="n">
        <v>1521.34830918849</v>
      </c>
      <c r="AC17" t="n">
        <v>1376.152961785302</v>
      </c>
      <c r="AD17" t="n">
        <v>1111898.3011968</v>
      </c>
      <c r="AE17" t="n">
        <v>1521348.30918849</v>
      </c>
      <c r="AF17" t="n">
        <v>1.334819728696301e-06</v>
      </c>
      <c r="AG17" t="n">
        <v>1.014444444444444</v>
      </c>
      <c r="AH17" t="n">
        <v>1376152.961785302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1108.562665931423</v>
      </c>
      <c r="AB18" t="n">
        <v>1516.784345860558</v>
      </c>
      <c r="AC18" t="n">
        <v>1372.024576711825</v>
      </c>
      <c r="AD18" t="n">
        <v>1108562.665931423</v>
      </c>
      <c r="AE18" t="n">
        <v>1516784.345860558</v>
      </c>
      <c r="AF18" t="n">
        <v>1.336964800575872e-06</v>
      </c>
      <c r="AG18" t="n">
        <v>1.012916666666667</v>
      </c>
      <c r="AH18" t="n">
        <v>1372024.576711825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1103.391201576849</v>
      </c>
      <c r="AB19" t="n">
        <v>1509.708520181726</v>
      </c>
      <c r="AC19" t="n">
        <v>1365.624057904797</v>
      </c>
      <c r="AD19" t="n">
        <v>1103391.201576849</v>
      </c>
      <c r="AE19" t="n">
        <v>1509708.520181726</v>
      </c>
      <c r="AF19" t="n">
        <v>1.339597388791708e-06</v>
      </c>
      <c r="AG19" t="n">
        <v>1.010972222222222</v>
      </c>
      <c r="AH19" t="n">
        <v>1365624.057904797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1100.388909440344</v>
      </c>
      <c r="AB20" t="n">
        <v>1505.600651628778</v>
      </c>
      <c r="AC20" t="n">
        <v>1361.908238561113</v>
      </c>
      <c r="AD20" t="n">
        <v>1100388.909440344</v>
      </c>
      <c r="AE20" t="n">
        <v>1505600.651628778</v>
      </c>
      <c r="AF20" t="n">
        <v>1.340669924731493e-06</v>
      </c>
      <c r="AG20" t="n">
        <v>1.010138888888889</v>
      </c>
      <c r="AH20" t="n">
        <v>1361908.238561113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1097.742109458967</v>
      </c>
      <c r="AB21" t="n">
        <v>1501.979183125683</v>
      </c>
      <c r="AC21" t="n">
        <v>1358.632397929191</v>
      </c>
      <c r="AD21" t="n">
        <v>1097742.109458967</v>
      </c>
      <c r="AE21" t="n">
        <v>1501979.183125683</v>
      </c>
      <c r="AF21" t="n">
        <v>1.342814996611063e-06</v>
      </c>
      <c r="AG21" t="n">
        <v>1.008472222222222</v>
      </c>
      <c r="AH21" t="n">
        <v>1358632.397929191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1093.749585432019</v>
      </c>
      <c r="AB22" t="n">
        <v>1496.516435614284</v>
      </c>
      <c r="AC22" t="n">
        <v>1353.691007373265</v>
      </c>
      <c r="AD22" t="n">
        <v>1093749.585432019</v>
      </c>
      <c r="AE22" t="n">
        <v>1496516.435614284</v>
      </c>
      <c r="AF22" t="n">
        <v>1.344180042352608e-06</v>
      </c>
      <c r="AG22" t="n">
        <v>1.0075</v>
      </c>
      <c r="AH22" t="n">
        <v>1353691.007373265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1089.187298553967</v>
      </c>
      <c r="AB23" t="n">
        <v>1490.274113433842</v>
      </c>
      <c r="AC23" t="n">
        <v>1348.04444366057</v>
      </c>
      <c r="AD23" t="n">
        <v>1089187.298553967</v>
      </c>
      <c r="AE23" t="n">
        <v>1490274.113433842</v>
      </c>
      <c r="AF23" t="n">
        <v>1.347105140370204e-06</v>
      </c>
      <c r="AG23" t="n">
        <v>1.005277777777778</v>
      </c>
      <c r="AH23" t="n">
        <v>1348044.44366057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1085.211846548425</v>
      </c>
      <c r="AB24" t="n">
        <v>1484.834724615294</v>
      </c>
      <c r="AC24" t="n">
        <v>1343.124182476634</v>
      </c>
      <c r="AD24" t="n">
        <v>1085211.846548425</v>
      </c>
      <c r="AE24" t="n">
        <v>1484834.724615294</v>
      </c>
      <c r="AF24" t="n">
        <v>1.348567689379002e-06</v>
      </c>
      <c r="AG24" t="n">
        <v>1.004166666666667</v>
      </c>
      <c r="AH24" t="n">
        <v>1343124.182476634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1084.433674085864</v>
      </c>
      <c r="AB25" t="n">
        <v>1483.769994721473</v>
      </c>
      <c r="AC25" t="n">
        <v>1342.161068909521</v>
      </c>
      <c r="AD25" t="n">
        <v>1084433.674085864</v>
      </c>
      <c r="AE25" t="n">
        <v>1483769.994721472</v>
      </c>
      <c r="AF25" t="n">
        <v>1.349347715517028e-06</v>
      </c>
      <c r="AG25" t="n">
        <v>1.003611111111111</v>
      </c>
      <c r="AH25" t="n">
        <v>1342161.068909521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1080.938524759061</v>
      </c>
      <c r="AB26" t="n">
        <v>1478.987777217435</v>
      </c>
      <c r="AC26" t="n">
        <v>1337.835259532185</v>
      </c>
      <c r="AD26" t="n">
        <v>1080938.524759061</v>
      </c>
      <c r="AE26" t="n">
        <v>1478987.777217435</v>
      </c>
      <c r="AF26" t="n">
        <v>1.350517754724066e-06</v>
      </c>
      <c r="AG26" t="n">
        <v>1.002777777777778</v>
      </c>
      <c r="AH26" t="n">
        <v>1337835.259532185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1077.596438648834</v>
      </c>
      <c r="AB27" t="n">
        <v>1474.414987558989</v>
      </c>
      <c r="AC27" t="n">
        <v>1333.698890500791</v>
      </c>
      <c r="AD27" t="n">
        <v>1077596.438648834</v>
      </c>
      <c r="AE27" t="n">
        <v>1474414.987558989</v>
      </c>
      <c r="AF27" t="n">
        <v>1.352077807000118e-06</v>
      </c>
      <c r="AG27" t="n">
        <v>1.001527777777778</v>
      </c>
      <c r="AH27" t="n">
        <v>1333698.890500791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1075.389855139152</v>
      </c>
      <c r="AB28" t="n">
        <v>1471.395842653448</v>
      </c>
      <c r="AC28" t="n">
        <v>1330.967888547638</v>
      </c>
      <c r="AD28" t="n">
        <v>1075389.855139152</v>
      </c>
      <c r="AE28" t="n">
        <v>1471395.842653448</v>
      </c>
      <c r="AF28" t="n">
        <v>1.353345349474409e-06</v>
      </c>
      <c r="AG28" t="n">
        <v>1.000694444444444</v>
      </c>
      <c r="AH28" t="n">
        <v>1330967.888547638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1069.707425004072</v>
      </c>
      <c r="AB29" t="n">
        <v>1463.620891051507</v>
      </c>
      <c r="AC29" t="n">
        <v>1323.934967414373</v>
      </c>
      <c r="AD29" t="n">
        <v>1069707.425004072</v>
      </c>
      <c r="AE29" t="n">
        <v>1463620.891051507</v>
      </c>
      <c r="AF29" t="n">
        <v>1.354710395215954e-06</v>
      </c>
      <c r="AG29" t="n">
        <v>0.9995833333333333</v>
      </c>
      <c r="AH29" t="n">
        <v>1323934.967414373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1072.322628974918</v>
      </c>
      <c r="AB30" t="n">
        <v>1467.199128499076</v>
      </c>
      <c r="AC30" t="n">
        <v>1327.171702902034</v>
      </c>
      <c r="AD30" t="n">
        <v>1072322.628974919</v>
      </c>
      <c r="AE30" t="n">
        <v>1467199.128499076</v>
      </c>
      <c r="AF30" t="n">
        <v>1.354417885414194e-06</v>
      </c>
      <c r="AG30" t="n">
        <v>0.9998611111111111</v>
      </c>
      <c r="AH30" t="n">
        <v>1327171.702902033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1068.185696226036</v>
      </c>
      <c r="AB31" t="n">
        <v>1461.538794603462</v>
      </c>
      <c r="AC31" t="n">
        <v>1322.051583329089</v>
      </c>
      <c r="AD31" t="n">
        <v>1068185.696226036</v>
      </c>
      <c r="AE31" t="n">
        <v>1461538.794603462</v>
      </c>
      <c r="AF31" t="n">
        <v>1.355880434422992e-06</v>
      </c>
      <c r="AG31" t="n">
        <v>0.9987499999999999</v>
      </c>
      <c r="AH31" t="n">
        <v>1322051.583329089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1064.745577947472</v>
      </c>
      <c r="AB32" t="n">
        <v>1456.831873007425</v>
      </c>
      <c r="AC32" t="n">
        <v>1317.793883723971</v>
      </c>
      <c r="AD32" t="n">
        <v>1064745.577947472</v>
      </c>
      <c r="AE32" t="n">
        <v>1456831.873007425</v>
      </c>
      <c r="AF32" t="n">
        <v>1.357245480164537e-06</v>
      </c>
      <c r="AG32" t="n">
        <v>0.9977777777777779</v>
      </c>
      <c r="AH32" t="n">
        <v>1317793.883723971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1063.269759442424</v>
      </c>
      <c r="AB33" t="n">
        <v>1454.812593020301</v>
      </c>
      <c r="AC33" t="n">
        <v>1315.967320984741</v>
      </c>
      <c r="AD33" t="n">
        <v>1063269.759442424</v>
      </c>
      <c r="AE33" t="n">
        <v>1454812.593020301</v>
      </c>
      <c r="AF33" t="n">
        <v>1.357245480164537e-06</v>
      </c>
      <c r="AG33" t="n">
        <v>0.9977777777777779</v>
      </c>
      <c r="AH33" t="n">
        <v>1315967.320984741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1060.225108282933</v>
      </c>
      <c r="AB34" t="n">
        <v>1450.646766983356</v>
      </c>
      <c r="AC34" t="n">
        <v>1312.199075537989</v>
      </c>
      <c r="AD34" t="n">
        <v>1060225.108282933</v>
      </c>
      <c r="AE34" t="n">
        <v>1450646.766983356</v>
      </c>
      <c r="AF34" t="n">
        <v>1.358708029173335e-06</v>
      </c>
      <c r="AG34" t="n">
        <v>0.9966666666666667</v>
      </c>
      <c r="AH34" t="n">
        <v>1312199.075537989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1061.318812357421</v>
      </c>
      <c r="AB35" t="n">
        <v>1452.143221148889</v>
      </c>
      <c r="AC35" t="n">
        <v>1313.55271021825</v>
      </c>
      <c r="AD35" t="n">
        <v>1061318.812357421</v>
      </c>
      <c r="AE35" t="n">
        <v>1452143.221148889</v>
      </c>
      <c r="AF35" t="n">
        <v>1.358513022638829e-06</v>
      </c>
      <c r="AG35" t="n">
        <v>0.9968055555555555</v>
      </c>
      <c r="AH35" t="n">
        <v>1313552.71021825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1056.809461328297</v>
      </c>
      <c r="AB36" t="n">
        <v>1445.973328132314</v>
      </c>
      <c r="AC36" t="n">
        <v>1307.971663131678</v>
      </c>
      <c r="AD36" t="n">
        <v>1056809.461328297</v>
      </c>
      <c r="AE36" t="n">
        <v>1445973.328132314</v>
      </c>
      <c r="AF36" t="n">
        <v>1.359878068380373e-06</v>
      </c>
      <c r="AG36" t="n">
        <v>0.9958333333333333</v>
      </c>
      <c r="AH36" t="n">
        <v>1307971.663131678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1057.064853956365</v>
      </c>
      <c r="AB37" t="n">
        <v>1446.322767593164</v>
      </c>
      <c r="AC37" t="n">
        <v>1308.287752580826</v>
      </c>
      <c r="AD37" t="n">
        <v>1057064.853956365</v>
      </c>
      <c r="AE37" t="n">
        <v>1446322.767593164</v>
      </c>
      <c r="AF37" t="n">
        <v>1.35978056511312e-06</v>
      </c>
      <c r="AG37" t="n">
        <v>0.9958333333333333</v>
      </c>
      <c r="AH37" t="n">
        <v>1308287.752580825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1052.439157583888</v>
      </c>
      <c r="AB38" t="n">
        <v>1439.99368574502</v>
      </c>
      <c r="AC38" t="n">
        <v>1302.562709421346</v>
      </c>
      <c r="AD38" t="n">
        <v>1052439.157583888</v>
      </c>
      <c r="AE38" t="n">
        <v>1439993.68574502</v>
      </c>
      <c r="AF38" t="n">
        <v>1.361048107587412e-06</v>
      </c>
      <c r="AG38" t="n">
        <v>0.995</v>
      </c>
      <c r="AH38" t="n">
        <v>1302562.709421346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1053.133085037175</v>
      </c>
      <c r="AB39" t="n">
        <v>1440.943147900525</v>
      </c>
      <c r="AC39" t="n">
        <v>1303.421556241308</v>
      </c>
      <c r="AD39" t="n">
        <v>1053133.085037175</v>
      </c>
      <c r="AE39" t="n">
        <v>1440943.147900525</v>
      </c>
      <c r="AF39" t="n">
        <v>1.360950604320158e-06</v>
      </c>
      <c r="AG39" t="n">
        <v>0.995138888888889</v>
      </c>
      <c r="AH39" t="n">
        <v>1303421.556241308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1051.982484966741</v>
      </c>
      <c r="AB40" t="n">
        <v>1439.368846123265</v>
      </c>
      <c r="AC40" t="n">
        <v>1301.997503616123</v>
      </c>
      <c r="AD40" t="n">
        <v>1051982.484966741</v>
      </c>
      <c r="AE40" t="n">
        <v>1439368.846123265</v>
      </c>
      <c r="AF40" t="n">
        <v>1.360950604320158e-06</v>
      </c>
      <c r="AG40" t="n">
        <v>0.995</v>
      </c>
      <c r="AH40" t="n">
        <v>1301997.503616123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1050.619268964345</v>
      </c>
      <c r="AB41" t="n">
        <v>1437.503633847941</v>
      </c>
      <c r="AC41" t="n">
        <v>1300.310304582515</v>
      </c>
      <c r="AD41" t="n">
        <v>1050619.268964345</v>
      </c>
      <c r="AE41" t="n">
        <v>1437503.633847941</v>
      </c>
      <c r="AF41" t="n">
        <v>1.362120643527197e-06</v>
      </c>
      <c r="AG41" t="n">
        <v>0.9941666666666666</v>
      </c>
      <c r="AH41" t="n">
        <v>1300310.304582515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4498.236646128819</v>
      </c>
      <c r="AB2" t="n">
        <v>6154.685827428858</v>
      </c>
      <c r="AC2" t="n">
        <v>5567.291250214627</v>
      </c>
      <c r="AD2" t="n">
        <v>4498236.646128819</v>
      </c>
      <c r="AE2" t="n">
        <v>6154685.827428858</v>
      </c>
      <c r="AF2" t="n">
        <v>5.975196595049471e-07</v>
      </c>
      <c r="AG2" t="n">
        <v>2.187638888888889</v>
      </c>
      <c r="AH2" t="n">
        <v>5567291.250214627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2168.700453386322</v>
      </c>
      <c r="AB3" t="n">
        <v>2967.311636634674</v>
      </c>
      <c r="AC3" t="n">
        <v>2684.115578682298</v>
      </c>
      <c r="AD3" t="n">
        <v>2168700.453386322</v>
      </c>
      <c r="AE3" t="n">
        <v>2967311.636634673</v>
      </c>
      <c r="AF3" t="n">
        <v>9.222074568418612e-07</v>
      </c>
      <c r="AG3" t="n">
        <v>1.417361111111111</v>
      </c>
      <c r="AH3" t="n">
        <v>2684115.578682298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1771.842062661435</v>
      </c>
      <c r="AB4" t="n">
        <v>2424.312478288348</v>
      </c>
      <c r="AC4" t="n">
        <v>2192.939497904441</v>
      </c>
      <c r="AD4" t="n">
        <v>1771842.062661435</v>
      </c>
      <c r="AE4" t="n">
        <v>2424312.478288348</v>
      </c>
      <c r="AF4" t="n">
        <v>1.045965269449989e-06</v>
      </c>
      <c r="AG4" t="n">
        <v>1.249722222222222</v>
      </c>
      <c r="AH4" t="n">
        <v>2192939.497904441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1606.562988574705</v>
      </c>
      <c r="AB5" t="n">
        <v>2198.17035752475</v>
      </c>
      <c r="AC5" t="n">
        <v>1988.380063754061</v>
      </c>
      <c r="AD5" t="n">
        <v>1606562.988574705</v>
      </c>
      <c r="AE5" t="n">
        <v>2198170.35752475</v>
      </c>
      <c r="AF5" t="n">
        <v>1.1125027398028e-06</v>
      </c>
      <c r="AG5" t="n">
        <v>1.174861111111111</v>
      </c>
      <c r="AH5" t="n">
        <v>1988380.063754061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1519.269644532088</v>
      </c>
      <c r="AB6" t="n">
        <v>2078.731753095101</v>
      </c>
      <c r="AC6" t="n">
        <v>1880.340512098044</v>
      </c>
      <c r="AD6" t="n">
        <v>1519269.644532088</v>
      </c>
      <c r="AE6" t="n">
        <v>2078731.753095101</v>
      </c>
      <c r="AF6" t="n">
        <v>1.152971073963633e-06</v>
      </c>
      <c r="AG6" t="n">
        <v>1.13375</v>
      </c>
      <c r="AH6" t="n">
        <v>1880340.512098043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1464.685071143223</v>
      </c>
      <c r="AB7" t="n">
        <v>2004.046731683033</v>
      </c>
      <c r="AC7" t="n">
        <v>1812.783324308457</v>
      </c>
      <c r="AD7" t="n">
        <v>1464685.071143223</v>
      </c>
      <c r="AE7" t="n">
        <v>2004046.731683033</v>
      </c>
      <c r="AF7" t="n">
        <v>1.179981334205864e-06</v>
      </c>
      <c r="AG7" t="n">
        <v>1.107777777777778</v>
      </c>
      <c r="AH7" t="n">
        <v>1812783.324308457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1423.638227064476</v>
      </c>
      <c r="AB8" t="n">
        <v>1947.884628755535</v>
      </c>
      <c r="AC8" t="n">
        <v>1761.981253660353</v>
      </c>
      <c r="AD8" t="n">
        <v>1423638.227064476</v>
      </c>
      <c r="AE8" t="n">
        <v>1947884.628755535</v>
      </c>
      <c r="AF8" t="n">
        <v>1.201156625336532e-06</v>
      </c>
      <c r="AG8" t="n">
        <v>1.088194444444444</v>
      </c>
      <c r="AH8" t="n">
        <v>1761981.253660353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1394.728131961855</v>
      </c>
      <c r="AB9" t="n">
        <v>1908.328561212748</v>
      </c>
      <c r="AC9" t="n">
        <v>1726.20036168656</v>
      </c>
      <c r="AD9" t="n">
        <v>1394728.131961855</v>
      </c>
      <c r="AE9" t="n">
        <v>1908328.561212748</v>
      </c>
      <c r="AF9" t="n">
        <v>1.217061621785789e-06</v>
      </c>
      <c r="AG9" t="n">
        <v>1.074027777777778</v>
      </c>
      <c r="AH9" t="n">
        <v>1726200.36168656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1373.27332622526</v>
      </c>
      <c r="AB10" t="n">
        <v>1878.973149484712</v>
      </c>
      <c r="AC10" t="n">
        <v>1699.646589253269</v>
      </c>
      <c r="AD10" t="n">
        <v>1373273.32622526</v>
      </c>
      <c r="AE10" t="n">
        <v>1878973.149484712</v>
      </c>
      <c r="AF10" t="n">
        <v>1.228919784818964e-06</v>
      </c>
      <c r="AG10" t="n">
        <v>1.063611111111111</v>
      </c>
      <c r="AH10" t="n">
        <v>1699646.589253269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1355.141715450598</v>
      </c>
      <c r="AB11" t="n">
        <v>1854.164679712607</v>
      </c>
      <c r="AC11" t="n">
        <v>1677.205805017308</v>
      </c>
      <c r="AD11" t="n">
        <v>1355141.715450598</v>
      </c>
      <c r="AE11" t="n">
        <v>1854164.679712607</v>
      </c>
      <c r="AF11" t="n">
        <v>1.238801587346609e-06</v>
      </c>
      <c r="AG11" t="n">
        <v>1.055138888888889</v>
      </c>
      <c r="AH11" t="n">
        <v>1677205.805017307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1344.186229680832</v>
      </c>
      <c r="AB12" t="n">
        <v>1839.174900760492</v>
      </c>
      <c r="AC12" t="n">
        <v>1663.646629530095</v>
      </c>
      <c r="AD12" t="n">
        <v>1344186.229680832</v>
      </c>
      <c r="AE12" t="n">
        <v>1839174.900760492</v>
      </c>
      <c r="AF12" t="n">
        <v>1.245765905318473e-06</v>
      </c>
      <c r="AG12" t="n">
        <v>1.049305555555555</v>
      </c>
      <c r="AH12" t="n">
        <v>1663646.629530095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1330.731432285284</v>
      </c>
      <c r="AB13" t="n">
        <v>1820.765453380134</v>
      </c>
      <c r="AC13" t="n">
        <v>1646.994153969897</v>
      </c>
      <c r="AD13" t="n">
        <v>1330731.432285284</v>
      </c>
      <c r="AE13" t="n">
        <v>1820765.453380134</v>
      </c>
      <c r="AF13" t="n">
        <v>1.253294897720488e-06</v>
      </c>
      <c r="AG13" t="n">
        <v>1.042916666666667</v>
      </c>
      <c r="AH13" t="n">
        <v>1646994.153969897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1321.605413476892</v>
      </c>
      <c r="AB14" t="n">
        <v>1808.278831834959</v>
      </c>
      <c r="AC14" t="n">
        <v>1635.699238059909</v>
      </c>
      <c r="AD14" t="n">
        <v>1321605.413476892</v>
      </c>
      <c r="AE14" t="n">
        <v>1808278.831834958</v>
      </c>
      <c r="AF14" t="n">
        <v>1.258376967591849e-06</v>
      </c>
      <c r="AG14" t="n">
        <v>1.03875</v>
      </c>
      <c r="AH14" t="n">
        <v>1635699.23805991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1313.643300077454</v>
      </c>
      <c r="AB15" t="n">
        <v>1797.384717018194</v>
      </c>
      <c r="AC15" t="n">
        <v>1625.844842271271</v>
      </c>
      <c r="AD15" t="n">
        <v>1313643.300077454</v>
      </c>
      <c r="AE15" t="n">
        <v>1797384.717018194</v>
      </c>
      <c r="AF15" t="n">
        <v>1.263364925058184e-06</v>
      </c>
      <c r="AG15" t="n">
        <v>1.034583333333333</v>
      </c>
      <c r="AH15" t="n">
        <v>1625844.842271271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1306.468460142746</v>
      </c>
      <c r="AB16" t="n">
        <v>1787.567784487929</v>
      </c>
      <c r="AC16" t="n">
        <v>1616.964824003543</v>
      </c>
      <c r="AD16" t="n">
        <v>1306468.460142746</v>
      </c>
      <c r="AE16" t="n">
        <v>1787567.784487929</v>
      </c>
      <c r="AF16" t="n">
        <v>1.267035308854167e-06</v>
      </c>
      <c r="AG16" t="n">
        <v>1.031666666666667</v>
      </c>
      <c r="AH16" t="n">
        <v>1616964.824003543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1299.879205369697</v>
      </c>
      <c r="AB17" t="n">
        <v>1778.552075410038</v>
      </c>
      <c r="AC17" t="n">
        <v>1608.809561546419</v>
      </c>
      <c r="AD17" t="n">
        <v>1299879.205369697</v>
      </c>
      <c r="AE17" t="n">
        <v>1778552.075410038</v>
      </c>
      <c r="AF17" t="n">
        <v>1.27108214227025e-06</v>
      </c>
      <c r="AG17" t="n">
        <v>1.028333333333333</v>
      </c>
      <c r="AH17" t="n">
        <v>1608809.561546419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1293.91816803817</v>
      </c>
      <c r="AB18" t="n">
        <v>1770.395921150637</v>
      </c>
      <c r="AC18" t="n">
        <v>1601.431819202301</v>
      </c>
      <c r="AD18" t="n">
        <v>1293918.16803817</v>
      </c>
      <c r="AE18" t="n">
        <v>1770395.921150637</v>
      </c>
      <c r="AF18" t="n">
        <v>1.274846638471257e-06</v>
      </c>
      <c r="AG18" t="n">
        <v>1.025277777777778</v>
      </c>
      <c r="AH18" t="n">
        <v>1601431.819202301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1288.039914455749</v>
      </c>
      <c r="AB19" t="n">
        <v>1762.353035268924</v>
      </c>
      <c r="AC19" t="n">
        <v>1594.156535060877</v>
      </c>
      <c r="AD19" t="n">
        <v>1288039.914455749</v>
      </c>
      <c r="AE19" t="n">
        <v>1762353.035268924</v>
      </c>
      <c r="AF19" t="n">
        <v>1.278046460242114e-06</v>
      </c>
      <c r="AG19" t="n">
        <v>1.022777777777778</v>
      </c>
      <c r="AH19" t="n">
        <v>1594156.535060877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1284.61431671849</v>
      </c>
      <c r="AB20" t="n">
        <v>1757.665981318099</v>
      </c>
      <c r="AC20" t="n">
        <v>1589.916806960797</v>
      </c>
      <c r="AD20" t="n">
        <v>1284614.31671849</v>
      </c>
      <c r="AE20" t="n">
        <v>1757665.981318098</v>
      </c>
      <c r="AF20" t="n">
        <v>1.280116933152668e-06</v>
      </c>
      <c r="AG20" t="n">
        <v>1.021111111111111</v>
      </c>
      <c r="AH20" t="n">
        <v>1589916.806960797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1279.161736026136</v>
      </c>
      <c r="AB21" t="n">
        <v>1750.205519863938</v>
      </c>
      <c r="AC21" t="n">
        <v>1583.168361476998</v>
      </c>
      <c r="AD21" t="n">
        <v>1279161.736026136</v>
      </c>
      <c r="AE21" t="n">
        <v>1750205.519863938</v>
      </c>
      <c r="AF21" t="n">
        <v>1.283034417708449e-06</v>
      </c>
      <c r="AG21" t="n">
        <v>1.01875</v>
      </c>
      <c r="AH21" t="n">
        <v>1583168.361476998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1274.937323579323</v>
      </c>
      <c r="AB22" t="n">
        <v>1744.425492386284</v>
      </c>
      <c r="AC22" t="n">
        <v>1577.939971709492</v>
      </c>
      <c r="AD22" t="n">
        <v>1274937.323579323</v>
      </c>
      <c r="AE22" t="n">
        <v>1744425.492386284</v>
      </c>
      <c r="AF22" t="n">
        <v>1.285387227834079e-06</v>
      </c>
      <c r="AG22" t="n">
        <v>1.016944444444444</v>
      </c>
      <c r="AH22" t="n">
        <v>1577939.971709492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1272.650905797374</v>
      </c>
      <c r="AB23" t="n">
        <v>1741.297114707388</v>
      </c>
      <c r="AC23" t="n">
        <v>1575.110162005564</v>
      </c>
      <c r="AD23" t="n">
        <v>1272650.905797374</v>
      </c>
      <c r="AE23" t="n">
        <v>1741297.114707388</v>
      </c>
      <c r="AF23" t="n">
        <v>1.287081251124532e-06</v>
      </c>
      <c r="AG23" t="n">
        <v>1.015555555555556</v>
      </c>
      <c r="AH23" t="n">
        <v>1575110.162005564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1270.572447916954</v>
      </c>
      <c r="AB24" t="n">
        <v>1738.453276940307</v>
      </c>
      <c r="AC24" t="n">
        <v>1572.537736123622</v>
      </c>
      <c r="AD24" t="n">
        <v>1270572.447916954</v>
      </c>
      <c r="AE24" t="n">
        <v>1738453.276940307</v>
      </c>
      <c r="AF24" t="n">
        <v>1.28830471238986e-06</v>
      </c>
      <c r="AG24" t="n">
        <v>1.014583333333333</v>
      </c>
      <c r="AH24" t="n">
        <v>1572537.736123622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1266.589222411813</v>
      </c>
      <c r="AB25" t="n">
        <v>1733.003252076666</v>
      </c>
      <c r="AC25" t="n">
        <v>1567.607853983809</v>
      </c>
      <c r="AD25" t="n">
        <v>1266589.222411813</v>
      </c>
      <c r="AE25" t="n">
        <v>1733003.252076666</v>
      </c>
      <c r="AF25" t="n">
        <v>1.29065752251549e-06</v>
      </c>
      <c r="AG25" t="n">
        <v>1.012777777777778</v>
      </c>
      <c r="AH25" t="n">
        <v>1567607.853983809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1264.646559053841</v>
      </c>
      <c r="AB26" t="n">
        <v>1730.34521436603</v>
      </c>
      <c r="AC26" t="n">
        <v>1565.203495661696</v>
      </c>
      <c r="AD26" t="n">
        <v>1264646.559053841</v>
      </c>
      <c r="AE26" t="n">
        <v>1730345.21436603</v>
      </c>
      <c r="AF26" t="n">
        <v>1.292069208590868e-06</v>
      </c>
      <c r="AG26" t="n">
        <v>1.011666666666667</v>
      </c>
      <c r="AH26" t="n">
        <v>1565203.495661696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1262.543723306292</v>
      </c>
      <c r="AB27" t="n">
        <v>1727.468021725668</v>
      </c>
      <c r="AC27" t="n">
        <v>1562.600898248766</v>
      </c>
      <c r="AD27" t="n">
        <v>1262543.723306292</v>
      </c>
      <c r="AE27" t="n">
        <v>1727468.021725668</v>
      </c>
      <c r="AF27" t="n">
        <v>1.293763231881321e-06</v>
      </c>
      <c r="AG27" t="n">
        <v>1.010277777777778</v>
      </c>
      <c r="AH27" t="n">
        <v>1562600.898248766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1260.509195498323</v>
      </c>
      <c r="AB28" t="n">
        <v>1724.684291021773</v>
      </c>
      <c r="AC28" t="n">
        <v>1560.082842896259</v>
      </c>
      <c r="AD28" t="n">
        <v>1260509.195498323</v>
      </c>
      <c r="AE28" t="n">
        <v>1724684.291021773</v>
      </c>
      <c r="AF28" t="n">
        <v>1.294798468336598e-06</v>
      </c>
      <c r="AG28" t="n">
        <v>1.009444444444445</v>
      </c>
      <c r="AH28" t="n">
        <v>1560082.842896259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1258.621431467608</v>
      </c>
      <c r="AB29" t="n">
        <v>1722.101368992678</v>
      </c>
      <c r="AC29" t="n">
        <v>1557.746431320468</v>
      </c>
      <c r="AD29" t="n">
        <v>1258621.431467608</v>
      </c>
      <c r="AE29" t="n">
        <v>1722101.368992678</v>
      </c>
      <c r="AF29" t="n">
        <v>1.296116042006951e-06</v>
      </c>
      <c r="AG29" t="n">
        <v>1.008472222222222</v>
      </c>
      <c r="AH29" t="n">
        <v>1557746.431320467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1254.88356145561</v>
      </c>
      <c r="AB30" t="n">
        <v>1716.987050339075</v>
      </c>
      <c r="AC30" t="n">
        <v>1553.120216061173</v>
      </c>
      <c r="AD30" t="n">
        <v>1254883.56145561</v>
      </c>
      <c r="AE30" t="n">
        <v>1716987.050339075</v>
      </c>
      <c r="AF30" t="n">
        <v>1.29790417770243e-06</v>
      </c>
      <c r="AG30" t="n">
        <v>1.007083333333333</v>
      </c>
      <c r="AH30" t="n">
        <v>1553120.216061173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1254.35989952561</v>
      </c>
      <c r="AB31" t="n">
        <v>1716.270552984115</v>
      </c>
      <c r="AC31" t="n">
        <v>1552.47210020816</v>
      </c>
      <c r="AD31" t="n">
        <v>1254359.89952561</v>
      </c>
      <c r="AE31" t="n">
        <v>1716270.552984115</v>
      </c>
      <c r="AF31" t="n">
        <v>1.297339503272278e-06</v>
      </c>
      <c r="AG31" t="n">
        <v>1.0075</v>
      </c>
      <c r="AH31" t="n">
        <v>1552472.10020816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1255.835080373176</v>
      </c>
      <c r="AB32" t="n">
        <v>1718.288960500141</v>
      </c>
      <c r="AC32" t="n">
        <v>1554.297873743709</v>
      </c>
      <c r="AD32" t="n">
        <v>1255835.080373176</v>
      </c>
      <c r="AE32" t="n">
        <v>1718288.960500141</v>
      </c>
      <c r="AF32" t="n">
        <v>1.298562964537606e-06</v>
      </c>
      <c r="AG32" t="n">
        <v>1.006527777777778</v>
      </c>
      <c r="AH32" t="n">
        <v>1554297.873743709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1252.659928072306</v>
      </c>
      <c r="AB33" t="n">
        <v>1713.944577044257</v>
      </c>
      <c r="AC33" t="n">
        <v>1550.368112147475</v>
      </c>
      <c r="AD33" t="n">
        <v>1252659.928072307</v>
      </c>
      <c r="AE33" t="n">
        <v>1713944.577044257</v>
      </c>
      <c r="AF33" t="n">
        <v>1.300351100233085e-06</v>
      </c>
      <c r="AG33" t="n">
        <v>1.005277777777778</v>
      </c>
      <c r="AH33" t="n">
        <v>1550368.112147475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1250.98122631116</v>
      </c>
      <c r="AB34" t="n">
        <v>1711.647703235563</v>
      </c>
      <c r="AC34" t="n">
        <v>1548.2904487514</v>
      </c>
      <c r="AD34" t="n">
        <v>1250981.22631116</v>
      </c>
      <c r="AE34" t="n">
        <v>1711647.703235563</v>
      </c>
      <c r="AF34" t="n">
        <v>1.299974650612984e-06</v>
      </c>
      <c r="AG34" t="n">
        <v>1.005555555555556</v>
      </c>
      <c r="AH34" t="n">
        <v>1548290.4487514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1251.723156352345</v>
      </c>
      <c r="AB35" t="n">
        <v>1712.662844649555</v>
      </c>
      <c r="AC35" t="n">
        <v>1549.2087064936</v>
      </c>
      <c r="AD35" t="n">
        <v>1251723.156352345</v>
      </c>
      <c r="AE35" t="n">
        <v>1712662.844649555</v>
      </c>
      <c r="AF35" t="n">
        <v>1.301574561498412e-06</v>
      </c>
      <c r="AG35" t="n">
        <v>1.004305555555556</v>
      </c>
      <c r="AH35" t="n">
        <v>1549208.7064936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1247.723123219592</v>
      </c>
      <c r="AB36" t="n">
        <v>1707.189822848315</v>
      </c>
      <c r="AC36" t="n">
        <v>1544.258022211637</v>
      </c>
      <c r="AD36" t="n">
        <v>1247723.123219592</v>
      </c>
      <c r="AE36" t="n">
        <v>1707189.822848315</v>
      </c>
      <c r="AF36" t="n">
        <v>1.302703910358714e-06</v>
      </c>
      <c r="AG36" t="n">
        <v>1.003333333333333</v>
      </c>
      <c r="AH36" t="n">
        <v>1544258.022211637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1249.173251164765</v>
      </c>
      <c r="AB37" t="n">
        <v>1709.173951878031</v>
      </c>
      <c r="AC37" t="n">
        <v>1546.052788751498</v>
      </c>
      <c r="AD37" t="n">
        <v>1249173.251164765</v>
      </c>
      <c r="AE37" t="n">
        <v>1709173.951878031</v>
      </c>
      <c r="AF37" t="n">
        <v>1.303080359978815e-06</v>
      </c>
      <c r="AG37" t="n">
        <v>1.003055555555556</v>
      </c>
      <c r="AH37" t="n">
        <v>1546052.788751498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1246.761098527761</v>
      </c>
      <c r="AB38" t="n">
        <v>1705.873538223417</v>
      </c>
      <c r="AC38" t="n">
        <v>1543.067361943921</v>
      </c>
      <c r="AD38" t="n">
        <v>1246761.098527761</v>
      </c>
      <c r="AE38" t="n">
        <v>1705873.538223417</v>
      </c>
      <c r="AF38" t="n">
        <v>1.304209708839117e-06</v>
      </c>
      <c r="AG38" t="n">
        <v>1.002222222222222</v>
      </c>
      <c r="AH38" t="n">
        <v>1543067.361943922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1248.371922413648</v>
      </c>
      <c r="AB39" t="n">
        <v>1708.077538528622</v>
      </c>
      <c r="AC39" t="n">
        <v>1545.061015553332</v>
      </c>
      <c r="AD39" t="n">
        <v>1248371.922413648</v>
      </c>
      <c r="AE39" t="n">
        <v>1708077.538528622</v>
      </c>
      <c r="AF39" t="n">
        <v>1.304115596434092e-06</v>
      </c>
      <c r="AG39" t="n">
        <v>1.002361111111111</v>
      </c>
      <c r="AH39" t="n">
        <v>1545061.015553331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1243.84198267889</v>
      </c>
      <c r="AB40" t="n">
        <v>1701.87947513669</v>
      </c>
      <c r="AC40" t="n">
        <v>1539.454486632489</v>
      </c>
      <c r="AD40" t="n">
        <v>1243841.98267889</v>
      </c>
      <c r="AE40" t="n">
        <v>1701879.47513669</v>
      </c>
      <c r="AF40" t="n">
        <v>1.305244945294395e-06</v>
      </c>
      <c r="AG40" t="n">
        <v>1.001388888888889</v>
      </c>
      <c r="AH40" t="n">
        <v>1539454.486632489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1246.800642322322</v>
      </c>
      <c r="AB41" t="n">
        <v>1705.927643787685</v>
      </c>
      <c r="AC41" t="n">
        <v>1543.116303749074</v>
      </c>
      <c r="AD41" t="n">
        <v>1246800.642322322</v>
      </c>
      <c r="AE41" t="n">
        <v>1705927.643787685</v>
      </c>
      <c r="AF41" t="n">
        <v>1.305621394914495e-06</v>
      </c>
      <c r="AG41" t="n">
        <v>1.001111111111111</v>
      </c>
      <c r="AH41" t="n">
        <v>1543116.303749074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2071.440598018218</v>
      </c>
      <c r="AB2" t="n">
        <v>2834.236411718045</v>
      </c>
      <c r="AC2" t="n">
        <v>2563.740866459461</v>
      </c>
      <c r="AD2" t="n">
        <v>2071440.598018218</v>
      </c>
      <c r="AE2" t="n">
        <v>2834236.411718044</v>
      </c>
      <c r="AF2" t="n">
        <v>8.931231636654828e-07</v>
      </c>
      <c r="AG2" t="n">
        <v>1.583194444444444</v>
      </c>
      <c r="AH2" t="n">
        <v>2563740.866459461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1328.754546103308</v>
      </c>
      <c r="AB3" t="n">
        <v>1818.060590491892</v>
      </c>
      <c r="AC3" t="n">
        <v>1644.54743939941</v>
      </c>
      <c r="AD3" t="n">
        <v>1328754.546103308</v>
      </c>
      <c r="AE3" t="n">
        <v>1818060.590491892</v>
      </c>
      <c r="AF3" t="n">
        <v>1.155195555739691e-06</v>
      </c>
      <c r="AG3" t="n">
        <v>1.224166666666667</v>
      </c>
      <c r="AH3" t="n">
        <v>1644547.43939941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1161.772267390803</v>
      </c>
      <c r="AB4" t="n">
        <v>1589.588070019224</v>
      </c>
      <c r="AC4" t="n">
        <v>1437.880015617457</v>
      </c>
      <c r="AD4" t="n">
        <v>1161772.267390803</v>
      </c>
      <c r="AE4" t="n">
        <v>1589588.070019224</v>
      </c>
      <c r="AF4" t="n">
        <v>1.249374639915543e-06</v>
      </c>
      <c r="AG4" t="n">
        <v>1.131805555555556</v>
      </c>
      <c r="AH4" t="n">
        <v>1437880.015617457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1087.967441555784</v>
      </c>
      <c r="AB5" t="n">
        <v>1488.605051272636</v>
      </c>
      <c r="AC5" t="n">
        <v>1346.534674449486</v>
      </c>
      <c r="AD5" t="n">
        <v>1087967.441555784</v>
      </c>
      <c r="AE5" t="n">
        <v>1488605.051272636</v>
      </c>
      <c r="AF5" t="n">
        <v>1.297533241877897e-06</v>
      </c>
      <c r="AG5" t="n">
        <v>1.089861111111111</v>
      </c>
      <c r="AH5" t="n">
        <v>1346534.674449486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1045.603772248394</v>
      </c>
      <c r="AB6" t="n">
        <v>1430.641209973079</v>
      </c>
      <c r="AC6" t="n">
        <v>1294.102820810797</v>
      </c>
      <c r="AD6" t="n">
        <v>1045603.772248394</v>
      </c>
      <c r="AE6" t="n">
        <v>1430641.209973079</v>
      </c>
      <c r="AF6" t="n">
        <v>1.326754211778945e-06</v>
      </c>
      <c r="AG6" t="n">
        <v>1.065833333333333</v>
      </c>
      <c r="AH6" t="n">
        <v>1294102.820810797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1016.274348543202</v>
      </c>
      <c r="AB7" t="n">
        <v>1390.511398536781</v>
      </c>
      <c r="AC7" t="n">
        <v>1257.802942255435</v>
      </c>
      <c r="AD7" t="n">
        <v>1016274.348543202</v>
      </c>
      <c r="AE7" t="n">
        <v>1390511.398536781</v>
      </c>
      <c r="AF7" t="n">
        <v>1.347117257006156e-06</v>
      </c>
      <c r="AG7" t="n">
        <v>1.049722222222222</v>
      </c>
      <c r="AH7" t="n">
        <v>1257802.942255436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997.3985461401137</v>
      </c>
      <c r="AB8" t="n">
        <v>1364.684692947246</v>
      </c>
      <c r="AC8" t="n">
        <v>1234.441101199356</v>
      </c>
      <c r="AD8" t="n">
        <v>997398.5461401137</v>
      </c>
      <c r="AE8" t="n">
        <v>1364684.692947246</v>
      </c>
      <c r="AF8" t="n">
        <v>1.360556866856116e-06</v>
      </c>
      <c r="AG8" t="n">
        <v>1.039444444444444</v>
      </c>
      <c r="AH8" t="n">
        <v>1234441.101199356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980.7021696133251</v>
      </c>
      <c r="AB9" t="n">
        <v>1341.839973991148</v>
      </c>
      <c r="AC9" t="n">
        <v>1213.776650157663</v>
      </c>
      <c r="AD9" t="n">
        <v>980702.169613325</v>
      </c>
      <c r="AE9" t="n">
        <v>1341839.973991148</v>
      </c>
      <c r="AF9" t="n">
        <v>1.371858356957218e-06</v>
      </c>
      <c r="AG9" t="n">
        <v>1.030833333333333</v>
      </c>
      <c r="AH9" t="n">
        <v>1213776.650157664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968.9943440573129</v>
      </c>
      <c r="AB10" t="n">
        <v>1325.820810552602</v>
      </c>
      <c r="AC10" t="n">
        <v>1199.286333194656</v>
      </c>
      <c r="AD10" t="n">
        <v>968994.3440573129</v>
      </c>
      <c r="AE10" t="n">
        <v>1325820.810552602</v>
      </c>
      <c r="AF10" t="n">
        <v>1.379596314143558e-06</v>
      </c>
      <c r="AG10" t="n">
        <v>1.025</v>
      </c>
      <c r="AH10" t="n">
        <v>1199286.333194656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958.2368610242992</v>
      </c>
      <c r="AB11" t="n">
        <v>1311.101947680176</v>
      </c>
      <c r="AC11" t="n">
        <v>1185.97221793672</v>
      </c>
      <c r="AD11" t="n">
        <v>958236.8610242992</v>
      </c>
      <c r="AE11" t="n">
        <v>1311101.947680176</v>
      </c>
      <c r="AF11" t="n">
        <v>1.386621564746946e-06</v>
      </c>
      <c r="AG11" t="n">
        <v>1.019861111111111</v>
      </c>
      <c r="AH11" t="n">
        <v>1185972.21793672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947.0832726895501</v>
      </c>
      <c r="AB12" t="n">
        <v>1295.841116058983</v>
      </c>
      <c r="AC12" t="n">
        <v>1172.167858666742</v>
      </c>
      <c r="AD12" t="n">
        <v>947083.2726895501</v>
      </c>
      <c r="AE12" t="n">
        <v>1295841.116058983</v>
      </c>
      <c r="AF12" t="n">
        <v>1.392628663088973e-06</v>
      </c>
      <c r="AG12" t="n">
        <v>1.015416666666667</v>
      </c>
      <c r="AH12" t="n">
        <v>1172167.858666742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939.8882585384225</v>
      </c>
      <c r="AB13" t="n">
        <v>1285.996580275788</v>
      </c>
      <c r="AC13" t="n">
        <v>1163.262871561803</v>
      </c>
      <c r="AD13" t="n">
        <v>939888.2585384225</v>
      </c>
      <c r="AE13" t="n">
        <v>1285996.580275788</v>
      </c>
      <c r="AF13" t="n">
        <v>1.39710853303896e-06</v>
      </c>
      <c r="AG13" t="n">
        <v>1.012222222222222</v>
      </c>
      <c r="AH13" t="n">
        <v>1163262.871561802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932.7785323914462</v>
      </c>
      <c r="AB14" t="n">
        <v>1276.268739302515</v>
      </c>
      <c r="AC14" t="n">
        <v>1154.463442077908</v>
      </c>
      <c r="AD14" t="n">
        <v>932778.5323914462</v>
      </c>
      <c r="AE14" t="n">
        <v>1276268.739302515</v>
      </c>
      <c r="AF14" t="n">
        <v>1.40097751163213e-06</v>
      </c>
      <c r="AG14" t="n">
        <v>1.009444444444445</v>
      </c>
      <c r="AH14" t="n">
        <v>1154463.442077908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925.5892636679663</v>
      </c>
      <c r="AB15" t="n">
        <v>1266.432064666898</v>
      </c>
      <c r="AC15" t="n">
        <v>1145.565565863654</v>
      </c>
      <c r="AD15" t="n">
        <v>925589.2636679662</v>
      </c>
      <c r="AE15" t="n">
        <v>1266432.064666898</v>
      </c>
      <c r="AF15" t="n">
        <v>1.404439229320756e-06</v>
      </c>
      <c r="AG15" t="n">
        <v>1.006805555555556</v>
      </c>
      <c r="AH15" t="n">
        <v>1145565.565863654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920.9047641682994</v>
      </c>
      <c r="AB16" t="n">
        <v>1260.022525785921</v>
      </c>
      <c r="AC16" t="n">
        <v>1139.767744377634</v>
      </c>
      <c r="AD16" t="n">
        <v>920904.7641682994</v>
      </c>
      <c r="AE16" t="n">
        <v>1260022.525785921</v>
      </c>
      <c r="AF16" t="n">
        <v>1.406373718617341e-06</v>
      </c>
      <c r="AG16" t="n">
        <v>1.005555555555556</v>
      </c>
      <c r="AH16" t="n">
        <v>1139767.744377634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914.9338428054066</v>
      </c>
      <c r="AB17" t="n">
        <v>1251.852847758752</v>
      </c>
      <c r="AC17" t="n">
        <v>1132.377768955163</v>
      </c>
      <c r="AD17" t="n">
        <v>914933.8428054065</v>
      </c>
      <c r="AE17" t="n">
        <v>1251852.847758752</v>
      </c>
      <c r="AF17" t="n">
        <v>1.40922454494915e-06</v>
      </c>
      <c r="AG17" t="n">
        <v>1.003472222222222</v>
      </c>
      <c r="AH17" t="n">
        <v>1132377.768955163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910.1419520682831</v>
      </c>
      <c r="AB18" t="n">
        <v>1245.29637144892</v>
      </c>
      <c r="AC18" t="n">
        <v>1126.447033542269</v>
      </c>
      <c r="AD18" t="n">
        <v>910141.9520682831</v>
      </c>
      <c r="AE18" t="n">
        <v>1245296.37144892</v>
      </c>
      <c r="AF18" t="n">
        <v>1.411159034245735e-06</v>
      </c>
      <c r="AG18" t="n">
        <v>1.002083333333333</v>
      </c>
      <c r="AH18" t="n">
        <v>1126447.033542269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905.3313828374166</v>
      </c>
      <c r="AB19" t="n">
        <v>1238.714338399913</v>
      </c>
      <c r="AC19" t="n">
        <v>1120.493180489517</v>
      </c>
      <c r="AD19" t="n">
        <v>905331.3828374166</v>
      </c>
      <c r="AE19" t="n">
        <v>1238714.338399913</v>
      </c>
      <c r="AF19" t="n">
        <v>1.413806230125273e-06</v>
      </c>
      <c r="AG19" t="n">
        <v>1.000277777777778</v>
      </c>
      <c r="AH19" t="n">
        <v>1120493.180489518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900.8730143450332</v>
      </c>
      <c r="AB20" t="n">
        <v>1232.614201939298</v>
      </c>
      <c r="AC20" t="n">
        <v>1114.975232491108</v>
      </c>
      <c r="AD20" t="n">
        <v>900873.0143450332</v>
      </c>
      <c r="AE20" t="n">
        <v>1232614.201939298</v>
      </c>
      <c r="AF20" t="n">
        <v>1.415028012838905e-06</v>
      </c>
      <c r="AG20" t="n">
        <v>0.9993055555555556</v>
      </c>
      <c r="AH20" t="n">
        <v>1114975.232491108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894.2864307463183</v>
      </c>
      <c r="AB21" t="n">
        <v>1223.602147679976</v>
      </c>
      <c r="AC21" t="n">
        <v>1106.823276041798</v>
      </c>
      <c r="AD21" t="n">
        <v>894286.4307463183</v>
      </c>
      <c r="AE21" t="n">
        <v>1223602.147679975</v>
      </c>
      <c r="AF21" t="n">
        <v>1.417471578266171e-06</v>
      </c>
      <c r="AG21" t="n">
        <v>0.9976388888888889</v>
      </c>
      <c r="AH21" t="n">
        <v>1106823.276041798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891.0204084578597</v>
      </c>
      <c r="AB22" t="n">
        <v>1219.133431898172</v>
      </c>
      <c r="AC22" t="n">
        <v>1102.781048222328</v>
      </c>
      <c r="AD22" t="n">
        <v>891020.4084578598</v>
      </c>
      <c r="AE22" t="n">
        <v>1219133.431898172</v>
      </c>
      <c r="AF22" t="n">
        <v>1.418489730527531e-06</v>
      </c>
      <c r="AG22" t="n">
        <v>0.9969444444444444</v>
      </c>
      <c r="AH22" t="n">
        <v>1102781.048222328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886.4686814604727</v>
      </c>
      <c r="AB23" t="n">
        <v>1212.905558212324</v>
      </c>
      <c r="AC23" t="n">
        <v>1097.147554060182</v>
      </c>
      <c r="AD23" t="n">
        <v>886468.6814604726</v>
      </c>
      <c r="AE23" t="n">
        <v>1212905.558212324</v>
      </c>
      <c r="AF23" t="n">
        <v>1.420016958919572e-06</v>
      </c>
      <c r="AG23" t="n">
        <v>0.9958333333333333</v>
      </c>
      <c r="AH23" t="n">
        <v>1097147.554060182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883.3513068677132</v>
      </c>
      <c r="AB24" t="n">
        <v>1208.64022876565</v>
      </c>
      <c r="AC24" t="n">
        <v>1093.289301669471</v>
      </c>
      <c r="AD24" t="n">
        <v>883351.3068677132</v>
      </c>
      <c r="AE24" t="n">
        <v>1208640.22876565</v>
      </c>
      <c r="AF24" t="n">
        <v>1.421035111180933e-06</v>
      </c>
      <c r="AG24" t="n">
        <v>0.995138888888889</v>
      </c>
      <c r="AH24" t="n">
        <v>1093289.301669471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877.6058497118394</v>
      </c>
      <c r="AB25" t="n">
        <v>1200.779040813303</v>
      </c>
      <c r="AC25" t="n">
        <v>1086.178374462049</v>
      </c>
      <c r="AD25" t="n">
        <v>877605.8497118393</v>
      </c>
      <c r="AE25" t="n">
        <v>1200779.040813303</v>
      </c>
      <c r="AF25" t="n">
        <v>1.422358709120702e-06</v>
      </c>
      <c r="AG25" t="n">
        <v>0.9941666666666666</v>
      </c>
      <c r="AH25" t="n">
        <v>1086178.374462049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874.8168009765981</v>
      </c>
      <c r="AB26" t="n">
        <v>1196.9629412896</v>
      </c>
      <c r="AC26" t="n">
        <v>1082.726478120959</v>
      </c>
      <c r="AD26" t="n">
        <v>874816.8009765981</v>
      </c>
      <c r="AE26" t="n">
        <v>1196962.9412896</v>
      </c>
      <c r="AF26" t="n">
        <v>1.423478676608198e-06</v>
      </c>
      <c r="AG26" t="n">
        <v>0.9933333333333333</v>
      </c>
      <c r="AH26" t="n">
        <v>1082726.478120959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866.7632506821349</v>
      </c>
      <c r="AB27" t="n">
        <v>1185.943718479152</v>
      </c>
      <c r="AC27" t="n">
        <v>1072.758914469963</v>
      </c>
      <c r="AD27" t="n">
        <v>866763.2506821349</v>
      </c>
      <c r="AE27" t="n">
        <v>1185943.718479152</v>
      </c>
      <c r="AF27" t="n">
        <v>1.424598644095695e-06</v>
      </c>
      <c r="AG27" t="n">
        <v>0.9926388888888888</v>
      </c>
      <c r="AH27" t="n">
        <v>1072758.914469963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868.0721057814861</v>
      </c>
      <c r="AB28" t="n">
        <v>1187.734551768696</v>
      </c>
      <c r="AC28" t="n">
        <v>1074.378833143804</v>
      </c>
      <c r="AD28" t="n">
        <v>868072.1057814861</v>
      </c>
      <c r="AE28" t="n">
        <v>1187734.551768696</v>
      </c>
      <c r="AF28" t="n">
        <v>1.424700459321831e-06</v>
      </c>
      <c r="AG28" t="n">
        <v>0.9924999999999999</v>
      </c>
      <c r="AH28" t="n">
        <v>1074378.833143804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861.608066870543</v>
      </c>
      <c r="AB29" t="n">
        <v>1178.890168557473</v>
      </c>
      <c r="AC29" t="n">
        <v>1066.378545453091</v>
      </c>
      <c r="AD29" t="n">
        <v>861608.0668705429</v>
      </c>
      <c r="AE29" t="n">
        <v>1178890.168557473</v>
      </c>
      <c r="AF29" t="n">
        <v>1.4260240572616e-06</v>
      </c>
      <c r="AG29" t="n">
        <v>0.9916666666666667</v>
      </c>
      <c r="AH29" t="n">
        <v>1066378.54545309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855.3309943468565</v>
      </c>
      <c r="AB30" t="n">
        <v>1170.30160100567</v>
      </c>
      <c r="AC30" t="n">
        <v>1058.609658734301</v>
      </c>
      <c r="AD30" t="n">
        <v>855330.9943468565</v>
      </c>
      <c r="AE30" t="n">
        <v>1170301.60100567</v>
      </c>
      <c r="AF30" t="n">
        <v>1.427347655201368e-06</v>
      </c>
      <c r="AG30" t="n">
        <v>0.9906944444444444</v>
      </c>
      <c r="AH30" t="n">
        <v>1058609.658734301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855.9463357348476</v>
      </c>
      <c r="AB31" t="n">
        <v>1171.143538239666</v>
      </c>
      <c r="AC31" t="n">
        <v>1059.371242660351</v>
      </c>
      <c r="AD31" t="n">
        <v>855946.3357348476</v>
      </c>
      <c r="AE31" t="n">
        <v>1171143.538239666</v>
      </c>
      <c r="AF31" t="n">
        <v>1.427144024749096e-06</v>
      </c>
      <c r="AG31" t="n">
        <v>0.9908333333333333</v>
      </c>
      <c r="AH31" t="n">
        <v>1059371.242660351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853.7652557185121</v>
      </c>
      <c r="AB32" t="n">
        <v>1168.159288338856</v>
      </c>
      <c r="AC32" t="n">
        <v>1056.671805381653</v>
      </c>
      <c r="AD32" t="n">
        <v>853765.2557185121</v>
      </c>
      <c r="AE32" t="n">
        <v>1168159.288338856</v>
      </c>
      <c r="AF32" t="n">
        <v>1.42704220952296e-06</v>
      </c>
      <c r="AG32" t="n">
        <v>0.9909722222222221</v>
      </c>
      <c r="AH32" t="n">
        <v>1056671.805381653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854.338872165868</v>
      </c>
      <c r="AB33" t="n">
        <v>1168.9441356683</v>
      </c>
      <c r="AC33" t="n">
        <v>1057.381747983515</v>
      </c>
      <c r="AD33" t="n">
        <v>854338.8721658679</v>
      </c>
      <c r="AE33" t="n">
        <v>1168944.1356683</v>
      </c>
      <c r="AF33" t="n">
        <v>1.428263992236593e-06</v>
      </c>
      <c r="AG33" t="n">
        <v>0.990138888888889</v>
      </c>
      <c r="AH33" t="n">
        <v>1057381.747983515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858.8653834758827</v>
      </c>
      <c r="AB34" t="n">
        <v>1175.137508138248</v>
      </c>
      <c r="AC34" t="n">
        <v>1062.984033677384</v>
      </c>
      <c r="AD34" t="n">
        <v>858865.3834758827</v>
      </c>
      <c r="AE34" t="n">
        <v>1175137.508138248</v>
      </c>
      <c r="AF34" t="n">
        <v>1.427958546558185e-06</v>
      </c>
      <c r="AG34" t="n">
        <v>0.9902777777777777</v>
      </c>
      <c r="AH34" t="n">
        <v>1062984.033677384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862.4482408242668</v>
      </c>
      <c r="AB35" t="n">
        <v>1180.039731626817</v>
      </c>
      <c r="AC35" t="n">
        <v>1067.418395836518</v>
      </c>
      <c r="AD35" t="n">
        <v>862448.2408242668</v>
      </c>
      <c r="AE35" t="n">
        <v>1180039.731626817</v>
      </c>
      <c r="AF35" t="n">
        <v>1.427856731332049e-06</v>
      </c>
      <c r="AG35" t="n">
        <v>0.9904166666666667</v>
      </c>
      <c r="AH35" t="n">
        <v>1067418.395836518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867.1073483049117</v>
      </c>
      <c r="AB36" t="n">
        <v>1186.414528027151</v>
      </c>
      <c r="AC36" t="n">
        <v>1073.184790615487</v>
      </c>
      <c r="AD36" t="n">
        <v>867107.3483049117</v>
      </c>
      <c r="AE36" t="n">
        <v>1186414.528027151</v>
      </c>
      <c r="AF36" t="n">
        <v>1.427754916105913e-06</v>
      </c>
      <c r="AG36" t="n">
        <v>0.9904166666666667</v>
      </c>
      <c r="AH36" t="n">
        <v>1073184.790615487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1479.622341472492</v>
      </c>
      <c r="AB2" t="n">
        <v>2024.484563933397</v>
      </c>
      <c r="AC2" t="n">
        <v>1831.270598533524</v>
      </c>
      <c r="AD2" t="n">
        <v>1479622.341472492</v>
      </c>
      <c r="AE2" t="n">
        <v>2024484.563933397</v>
      </c>
      <c r="AF2" t="n">
        <v>1.042653397925093e-06</v>
      </c>
      <c r="AG2" t="n">
        <v>1.412777777777778</v>
      </c>
      <c r="AH2" t="n">
        <v>1831270.598533524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1043.510919226385</v>
      </c>
      <c r="AB3" t="n">
        <v>1427.777676138208</v>
      </c>
      <c r="AC3" t="n">
        <v>1291.512578626131</v>
      </c>
      <c r="AD3" t="n">
        <v>1043510.919226385</v>
      </c>
      <c r="AE3" t="n">
        <v>1427777.676138208</v>
      </c>
      <c r="AF3" t="n">
        <v>1.270359312414482e-06</v>
      </c>
      <c r="AG3" t="n">
        <v>1.159583333333333</v>
      </c>
      <c r="AH3" t="n">
        <v>1291512.57862613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936.5870351532187</v>
      </c>
      <c r="AB4" t="n">
        <v>1281.479700800455</v>
      </c>
      <c r="AC4" t="n">
        <v>1159.177076724115</v>
      </c>
      <c r="AD4" t="n">
        <v>936587.0351532188</v>
      </c>
      <c r="AE4" t="n">
        <v>1281479.700800455</v>
      </c>
      <c r="AF4" t="n">
        <v>1.349054137077326e-06</v>
      </c>
      <c r="AG4" t="n">
        <v>1.091944444444445</v>
      </c>
      <c r="AH4" t="n">
        <v>1159177.076724115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886.3572972164277</v>
      </c>
      <c r="AB5" t="n">
        <v>1212.753157375696</v>
      </c>
      <c r="AC5" t="n">
        <v>1097.009698145506</v>
      </c>
      <c r="AD5" t="n">
        <v>886357.2972164277</v>
      </c>
      <c r="AE5" t="n">
        <v>1212753.157375696</v>
      </c>
      <c r="AF5" t="n">
        <v>1.38925001113018e-06</v>
      </c>
      <c r="AG5" t="n">
        <v>1.060277777777778</v>
      </c>
      <c r="AH5" t="n">
        <v>1097009.698145506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856.0869339028179</v>
      </c>
      <c r="AB6" t="n">
        <v>1171.335910855836</v>
      </c>
      <c r="AC6" t="n">
        <v>1059.54525550403</v>
      </c>
      <c r="AD6" t="n">
        <v>856086.9339028179</v>
      </c>
      <c r="AE6" t="n">
        <v>1171335.910855836</v>
      </c>
      <c r="AF6" t="n">
        <v>1.412900881615104e-06</v>
      </c>
      <c r="AG6" t="n">
        <v>1.0425</v>
      </c>
      <c r="AH6" t="n">
        <v>1059545.25550403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833.3832727949148</v>
      </c>
      <c r="AB7" t="n">
        <v>1140.271760113165</v>
      </c>
      <c r="AC7" t="n">
        <v>1031.445823709431</v>
      </c>
      <c r="AD7" t="n">
        <v>833383.2727949148</v>
      </c>
      <c r="AE7" t="n">
        <v>1140271.760113165</v>
      </c>
      <c r="AF7" t="n">
        <v>1.430294346904466e-06</v>
      </c>
      <c r="AG7" t="n">
        <v>1.029861111111111</v>
      </c>
      <c r="AH7" t="n">
        <v>1031445.823709431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818.6527597351794</v>
      </c>
      <c r="AB8" t="n">
        <v>1120.116822280464</v>
      </c>
      <c r="AC8" t="n">
        <v>1013.21444485585</v>
      </c>
      <c r="AD8" t="n">
        <v>818652.7597351794</v>
      </c>
      <c r="AE8" t="n">
        <v>1120116.822280464</v>
      </c>
      <c r="AF8" t="n">
        <v>1.441536464713444e-06</v>
      </c>
      <c r="AG8" t="n">
        <v>1.021805555555555</v>
      </c>
      <c r="AH8" t="n">
        <v>1013214.44485585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806.4046651647614</v>
      </c>
      <c r="AB9" t="n">
        <v>1103.358438941422</v>
      </c>
      <c r="AC9" t="n">
        <v>998.0554581021469</v>
      </c>
      <c r="AD9" t="n">
        <v>806404.6651647614</v>
      </c>
      <c r="AE9" t="n">
        <v>1103358.438941422</v>
      </c>
      <c r="AF9" t="n">
        <v>1.44970290878223e-06</v>
      </c>
      <c r="AG9" t="n">
        <v>1.016111111111111</v>
      </c>
      <c r="AH9" t="n">
        <v>998055.4581021469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795.1962812416745</v>
      </c>
      <c r="AB10" t="n">
        <v>1088.022633578854</v>
      </c>
      <c r="AC10" t="n">
        <v>984.1832804794448</v>
      </c>
      <c r="AD10" t="n">
        <v>795196.2812416744</v>
      </c>
      <c r="AE10" t="n">
        <v>1088022.633578854</v>
      </c>
      <c r="AF10" t="n">
        <v>1.45627848712333e-06</v>
      </c>
      <c r="AG10" t="n">
        <v>1.011527777777778</v>
      </c>
      <c r="AH10" t="n">
        <v>984183.2804794448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785.2509256115119</v>
      </c>
      <c r="AB11" t="n">
        <v>1074.414959247541</v>
      </c>
      <c r="AC11" t="n">
        <v>971.8743034878214</v>
      </c>
      <c r="AD11" t="n">
        <v>785250.9256115119</v>
      </c>
      <c r="AE11" t="n">
        <v>1074414.959247541</v>
      </c>
      <c r="AF11" t="n">
        <v>1.462535892318893e-06</v>
      </c>
      <c r="AG11" t="n">
        <v>1.007222222222222</v>
      </c>
      <c r="AH11" t="n">
        <v>971874.3034878214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776.7096243457153</v>
      </c>
      <c r="AB12" t="n">
        <v>1062.728374040061</v>
      </c>
      <c r="AC12" t="n">
        <v>961.3030695703175</v>
      </c>
      <c r="AD12" t="n">
        <v>776709.6243457153</v>
      </c>
      <c r="AE12" t="n">
        <v>1062728.374040061</v>
      </c>
      <c r="AF12" t="n">
        <v>1.466778200926054e-06</v>
      </c>
      <c r="AG12" t="n">
        <v>1.004305555555556</v>
      </c>
      <c r="AH12" t="n">
        <v>961303.0695703175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765.5420084475019</v>
      </c>
      <c r="AB13" t="n">
        <v>1047.448349287683</v>
      </c>
      <c r="AC13" t="n">
        <v>947.4813489346576</v>
      </c>
      <c r="AD13" t="n">
        <v>765542.0084475019</v>
      </c>
      <c r="AE13" t="n">
        <v>1047448.349287683</v>
      </c>
      <c r="AF13" t="n">
        <v>1.471338682678753e-06</v>
      </c>
      <c r="AG13" t="n">
        <v>1.001111111111111</v>
      </c>
      <c r="AH13" t="n">
        <v>947481.3489346576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760.4375968771521</v>
      </c>
      <c r="AB14" t="n">
        <v>1040.464268186386</v>
      </c>
      <c r="AC14" t="n">
        <v>941.1638187314483</v>
      </c>
      <c r="AD14" t="n">
        <v>760437.5968771521</v>
      </c>
      <c r="AE14" t="n">
        <v>1040464.268186386</v>
      </c>
      <c r="AF14" t="n">
        <v>1.473990125558229e-06</v>
      </c>
      <c r="AG14" t="n">
        <v>0.9993055555555556</v>
      </c>
      <c r="AH14" t="n">
        <v>941163.8187314483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752.4542488680028</v>
      </c>
      <c r="AB15" t="n">
        <v>1029.54109923981</v>
      </c>
      <c r="AC15" t="n">
        <v>931.2831416983702</v>
      </c>
      <c r="AD15" t="n">
        <v>752454.2488680028</v>
      </c>
      <c r="AE15" t="n">
        <v>1029541.09923981</v>
      </c>
      <c r="AF15" t="n">
        <v>1.477490030159137e-06</v>
      </c>
      <c r="AG15" t="n">
        <v>0.9969444444444444</v>
      </c>
      <c r="AH15" t="n">
        <v>931283.1416983702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745.0323469043618</v>
      </c>
      <c r="AB16" t="n">
        <v>1019.386125541951</v>
      </c>
      <c r="AC16" t="n">
        <v>922.0973444376395</v>
      </c>
      <c r="AD16" t="n">
        <v>745032.3469043619</v>
      </c>
      <c r="AE16" t="n">
        <v>1019386.125541951</v>
      </c>
      <c r="AF16" t="n">
        <v>1.479611184462717e-06</v>
      </c>
      <c r="AG16" t="n">
        <v>0.9955555555555556</v>
      </c>
      <c r="AH16" t="n">
        <v>922097.3444376396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737.2868674200998</v>
      </c>
      <c r="AB17" t="n">
        <v>1008.788418805145</v>
      </c>
      <c r="AC17" t="n">
        <v>912.5110679578197</v>
      </c>
      <c r="AD17" t="n">
        <v>737286.8674200998</v>
      </c>
      <c r="AE17" t="n">
        <v>1008788.418805145</v>
      </c>
      <c r="AF17" t="n">
        <v>1.482262627342194e-06</v>
      </c>
      <c r="AG17" t="n">
        <v>0.9937499999999999</v>
      </c>
      <c r="AH17" t="n">
        <v>912511.0679578197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734.3825186882312</v>
      </c>
      <c r="AB18" t="n">
        <v>1004.81456073938</v>
      </c>
      <c r="AC18" t="n">
        <v>908.916469328506</v>
      </c>
      <c r="AD18" t="n">
        <v>734382.5186882312</v>
      </c>
      <c r="AE18" t="n">
        <v>1004814.56073938</v>
      </c>
      <c r="AF18" t="n">
        <v>1.482792915918088e-06</v>
      </c>
      <c r="AG18" t="n">
        <v>0.9934722222222222</v>
      </c>
      <c r="AH18" t="n">
        <v>908916.4693285059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725.1544185617927</v>
      </c>
      <c r="AB19" t="n">
        <v>992.1882670313416</v>
      </c>
      <c r="AC19" t="n">
        <v>897.4952113708487</v>
      </c>
      <c r="AD19" t="n">
        <v>725154.4185617927</v>
      </c>
      <c r="AE19" t="n">
        <v>992188.2670313417</v>
      </c>
      <c r="AF19" t="n">
        <v>1.483959550785058e-06</v>
      </c>
      <c r="AG19" t="n">
        <v>0.9926388888888888</v>
      </c>
      <c r="AH19" t="n">
        <v>897495.2113708487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725.6432933832357</v>
      </c>
      <c r="AB20" t="n">
        <v>992.8571671296751</v>
      </c>
      <c r="AC20" t="n">
        <v>898.1002725826041</v>
      </c>
      <c r="AD20" t="n">
        <v>725643.2933832357</v>
      </c>
      <c r="AE20" t="n">
        <v>992857.167129675</v>
      </c>
      <c r="AF20" t="n">
        <v>1.484701954791311e-06</v>
      </c>
      <c r="AG20" t="n">
        <v>0.9920833333333334</v>
      </c>
      <c r="AH20" t="n">
        <v>898100.2725826041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724.1946842523635</v>
      </c>
      <c r="AB21" t="n">
        <v>990.8751162086912</v>
      </c>
      <c r="AC21" t="n">
        <v>896.3073858196932</v>
      </c>
      <c r="AD21" t="n">
        <v>724194.6842523635</v>
      </c>
      <c r="AE21" t="n">
        <v>990875.1162086913</v>
      </c>
      <c r="AF21" t="n">
        <v>1.486186762803818e-06</v>
      </c>
      <c r="AG21" t="n">
        <v>0.9911111111111111</v>
      </c>
      <c r="AH21" t="n">
        <v>896307.3858196932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728.7366098061711</v>
      </c>
      <c r="AB22" t="n">
        <v>997.0895791270244</v>
      </c>
      <c r="AC22" t="n">
        <v>901.9287491191541</v>
      </c>
      <c r="AD22" t="n">
        <v>728736.6098061712</v>
      </c>
      <c r="AE22" t="n">
        <v>997089.5791270244</v>
      </c>
      <c r="AF22" t="n">
        <v>1.486080705088639e-06</v>
      </c>
      <c r="AG22" t="n">
        <v>0.9912500000000001</v>
      </c>
      <c r="AH22" t="n">
        <v>901928.7491191541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734.566658545647</v>
      </c>
      <c r="AB23" t="n">
        <v>1005.066509015973</v>
      </c>
      <c r="AC23" t="n">
        <v>909.1443720151929</v>
      </c>
      <c r="AD23" t="n">
        <v>734566.6585456469</v>
      </c>
      <c r="AE23" t="n">
        <v>1005066.509015973</v>
      </c>
      <c r="AF23" t="n">
        <v>1.485656474227923e-06</v>
      </c>
      <c r="AG23" t="n">
        <v>0.9915277777777778</v>
      </c>
      <c r="AH23" t="n">
        <v>909144.3720151929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1129.385345608192</v>
      </c>
      <c r="AB2" t="n">
        <v>1545.274854826107</v>
      </c>
      <c r="AC2" t="n">
        <v>1397.795991488383</v>
      </c>
      <c r="AD2" t="n">
        <v>1129385.345608192</v>
      </c>
      <c r="AE2" t="n">
        <v>1545274.854826107</v>
      </c>
      <c r="AF2" t="n">
        <v>1.165907546808735e-06</v>
      </c>
      <c r="AG2" t="n">
        <v>1.306944444444444</v>
      </c>
      <c r="AH2" t="n">
        <v>1397795.991488383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850.9302193021055</v>
      </c>
      <c r="AB3" t="n">
        <v>1164.280266440949</v>
      </c>
      <c r="AC3" t="n">
        <v>1053.162991889441</v>
      </c>
      <c r="AD3" t="n">
        <v>850930.2193021055</v>
      </c>
      <c r="AE3" t="n">
        <v>1164280.266440949</v>
      </c>
      <c r="AF3" t="n">
        <v>1.36251113426345e-06</v>
      </c>
      <c r="AG3" t="n">
        <v>1.118333333333333</v>
      </c>
      <c r="AH3" t="n">
        <v>1053162.991889441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777.0145215152908</v>
      </c>
      <c r="AB4" t="n">
        <v>1063.145547798588</v>
      </c>
      <c r="AC4" t="n">
        <v>961.6804288508376</v>
      </c>
      <c r="AD4" t="n">
        <v>777014.5215152907</v>
      </c>
      <c r="AE4" t="n">
        <v>1063145.547798588</v>
      </c>
      <c r="AF4" t="n">
        <v>1.428996499217444e-06</v>
      </c>
      <c r="AG4" t="n">
        <v>1.06625</v>
      </c>
      <c r="AH4" t="n">
        <v>961680.4288508376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738.9606136272799</v>
      </c>
      <c r="AB5" t="n">
        <v>1011.078512206281</v>
      </c>
      <c r="AC5" t="n">
        <v>914.5825980589171</v>
      </c>
      <c r="AD5" t="n">
        <v>738960.61362728</v>
      </c>
      <c r="AE5" t="n">
        <v>1011078.512206281</v>
      </c>
      <c r="AF5" t="n">
        <v>1.463226588104649e-06</v>
      </c>
      <c r="AG5" t="n">
        <v>1.041388888888889</v>
      </c>
      <c r="AH5" t="n">
        <v>914582.5980589171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713.534457294738</v>
      </c>
      <c r="AB6" t="n">
        <v>976.2893233892466</v>
      </c>
      <c r="AC6" t="n">
        <v>883.1136405956473</v>
      </c>
      <c r="AD6" t="n">
        <v>713534.457294738</v>
      </c>
      <c r="AE6" t="n">
        <v>976289.3233892466</v>
      </c>
      <c r="AF6" t="n">
        <v>1.484839817305864e-06</v>
      </c>
      <c r="AG6" t="n">
        <v>1.02625</v>
      </c>
      <c r="AH6" t="n">
        <v>883113.6405956473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695.9155756263104</v>
      </c>
      <c r="AB7" t="n">
        <v>952.1823922003031</v>
      </c>
      <c r="AC7" t="n">
        <v>861.3074410850862</v>
      </c>
      <c r="AD7" t="n">
        <v>695915.5756263104</v>
      </c>
      <c r="AE7" t="n">
        <v>952182.392200303</v>
      </c>
      <c r="AF7" t="n">
        <v>1.498773218872131e-06</v>
      </c>
      <c r="AG7" t="n">
        <v>1.016666666666667</v>
      </c>
      <c r="AH7" t="n">
        <v>861307.4410850862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680.8190710966603</v>
      </c>
      <c r="AB8" t="n">
        <v>931.5266886920607</v>
      </c>
      <c r="AC8" t="n">
        <v>842.6230889292085</v>
      </c>
      <c r="AD8" t="n">
        <v>680819.0710966603</v>
      </c>
      <c r="AE8" t="n">
        <v>931526.6886920606</v>
      </c>
      <c r="AF8" t="n">
        <v>1.509195842090991e-06</v>
      </c>
      <c r="AG8" t="n">
        <v>1.009722222222222</v>
      </c>
      <c r="AH8" t="n">
        <v>842623.0889292085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669.2349028764955</v>
      </c>
      <c r="AB9" t="n">
        <v>915.6767186757978</v>
      </c>
      <c r="AC9" t="n">
        <v>828.2858178057253</v>
      </c>
      <c r="AD9" t="n">
        <v>669234.9028764955</v>
      </c>
      <c r="AE9" t="n">
        <v>915676.7186757978</v>
      </c>
      <c r="AF9" t="n">
        <v>1.515339704198951e-06</v>
      </c>
      <c r="AG9" t="n">
        <v>1.005555555555556</v>
      </c>
      <c r="AH9" t="n">
        <v>828285.8178057253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656.4555654433448</v>
      </c>
      <c r="AB10" t="n">
        <v>898.1914654151833</v>
      </c>
      <c r="AC10" t="n">
        <v>812.4693325755968</v>
      </c>
      <c r="AD10" t="n">
        <v>656455.5654433448</v>
      </c>
      <c r="AE10" t="n">
        <v>898191.4654151833</v>
      </c>
      <c r="AF10" t="n">
        <v>1.522690396363831e-06</v>
      </c>
      <c r="AG10" t="n">
        <v>1.000694444444444</v>
      </c>
      <c r="AH10" t="n">
        <v>812469.3325755968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647.6362876258164</v>
      </c>
      <c r="AB11" t="n">
        <v>886.1245404261637</v>
      </c>
      <c r="AC11" t="n">
        <v>801.5540579714935</v>
      </c>
      <c r="AD11" t="n">
        <v>647636.2876258164</v>
      </c>
      <c r="AE11" t="n">
        <v>886124.5404261637</v>
      </c>
      <c r="AF11" t="n">
        <v>1.526201174711237e-06</v>
      </c>
      <c r="AG11" t="n">
        <v>0.9983333333333333</v>
      </c>
      <c r="AH11" t="n">
        <v>801554.0579714936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638.7469180687488</v>
      </c>
      <c r="AB12" t="n">
        <v>873.9617128268771</v>
      </c>
      <c r="AC12" t="n">
        <v>790.5520335676471</v>
      </c>
      <c r="AD12" t="n">
        <v>638746.9180687488</v>
      </c>
      <c r="AE12" t="n">
        <v>873961.7128268771</v>
      </c>
      <c r="AF12" t="n">
        <v>1.529602241235286e-06</v>
      </c>
      <c r="AG12" t="n">
        <v>0.9962500000000001</v>
      </c>
      <c r="AH12" t="n">
        <v>790552.0335676471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629.331772378427</v>
      </c>
      <c r="AB13" t="n">
        <v>861.0794951264659</v>
      </c>
      <c r="AC13" t="n">
        <v>778.8992766442569</v>
      </c>
      <c r="AD13" t="n">
        <v>629331.772378427</v>
      </c>
      <c r="AE13" t="n">
        <v>861079.4951264659</v>
      </c>
      <c r="AF13" t="n">
        <v>1.533332443229405e-06</v>
      </c>
      <c r="AG13" t="n">
        <v>0.9937499999999999</v>
      </c>
      <c r="AH13" t="n">
        <v>778899.2766442569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630.6131917889594</v>
      </c>
      <c r="AB14" t="n">
        <v>862.832789696191</v>
      </c>
      <c r="AC14" t="n">
        <v>780.485239241012</v>
      </c>
      <c r="AD14" t="n">
        <v>630613.1917889594</v>
      </c>
      <c r="AE14" t="n">
        <v>862832.789696191</v>
      </c>
      <c r="AF14" t="n">
        <v>1.532893595935979e-06</v>
      </c>
      <c r="AG14" t="n">
        <v>0.9940277777777777</v>
      </c>
      <c r="AH14" t="n">
        <v>780485.239241012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633.9041797476484</v>
      </c>
      <c r="AB15" t="n">
        <v>867.3356646094113</v>
      </c>
      <c r="AC15" t="n">
        <v>784.558366092339</v>
      </c>
      <c r="AD15" t="n">
        <v>633904.1797476484</v>
      </c>
      <c r="AE15" t="n">
        <v>867335.6646094113</v>
      </c>
      <c r="AF15" t="n">
        <v>1.533881002346186e-06</v>
      </c>
      <c r="AG15" t="n">
        <v>0.9934722222222222</v>
      </c>
      <c r="AH15" t="n">
        <v>784558.366092339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619.8206825590316</v>
      </c>
      <c r="AB2" t="n">
        <v>848.0660024359</v>
      </c>
      <c r="AC2" t="n">
        <v>767.127773431527</v>
      </c>
      <c r="AD2" t="n">
        <v>619820.6825590316</v>
      </c>
      <c r="AE2" t="n">
        <v>848066.0024359</v>
      </c>
      <c r="AF2" t="n">
        <v>1.421411602930529e-06</v>
      </c>
      <c r="AG2" t="n">
        <v>1.150694444444444</v>
      </c>
      <c r="AH2" t="n">
        <v>767127.773431527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513.7893165478343</v>
      </c>
      <c r="AB3" t="n">
        <v>702.9892096856526</v>
      </c>
      <c r="AC3" t="n">
        <v>635.8969061648057</v>
      </c>
      <c r="AD3" t="n">
        <v>513789.3165478344</v>
      </c>
      <c r="AE3" t="n">
        <v>702989.2096856525</v>
      </c>
      <c r="AF3" t="n">
        <v>1.555415944255601e-06</v>
      </c>
      <c r="AG3" t="n">
        <v>1.051527777777778</v>
      </c>
      <c r="AH3" t="n">
        <v>635896.9061648058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474.1921111618004</v>
      </c>
      <c r="AB4" t="n">
        <v>648.8105663710697</v>
      </c>
      <c r="AC4" t="n">
        <v>586.8889965279633</v>
      </c>
      <c r="AD4" t="n">
        <v>474192.1111618005</v>
      </c>
      <c r="AE4" t="n">
        <v>648810.5663710698</v>
      </c>
      <c r="AF4" t="n">
        <v>1.600280315121025e-06</v>
      </c>
      <c r="AG4" t="n">
        <v>1.021944444444444</v>
      </c>
      <c r="AH4" t="n">
        <v>586888.9965279633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450.9496908527306</v>
      </c>
      <c r="AB5" t="n">
        <v>617.0092615209841</v>
      </c>
      <c r="AC5" t="n">
        <v>558.122763579358</v>
      </c>
      <c r="AD5" t="n">
        <v>450949.6908527305</v>
      </c>
      <c r="AE5" t="n">
        <v>617009.2615209841</v>
      </c>
      <c r="AF5" t="n">
        <v>1.621593835138457e-06</v>
      </c>
      <c r="AG5" t="n">
        <v>1.008611111111111</v>
      </c>
      <c r="AH5" t="n">
        <v>558122.763579358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451.7323891925149</v>
      </c>
      <c r="AB6" t="n">
        <v>618.0801839196907</v>
      </c>
      <c r="AC6" t="n">
        <v>559.0914786473811</v>
      </c>
      <c r="AD6" t="n">
        <v>451732.3891925149</v>
      </c>
      <c r="AE6" t="n">
        <v>618080.1839196908</v>
      </c>
      <c r="AF6" t="n">
        <v>1.623948920223257e-06</v>
      </c>
      <c r="AG6" t="n">
        <v>1.007083333333333</v>
      </c>
      <c r="AH6" t="n">
        <v>559091.4786473811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2799.535053828184</v>
      </c>
      <c r="AB2" t="n">
        <v>3830.447367417846</v>
      </c>
      <c r="AC2" t="n">
        <v>3464.874846737986</v>
      </c>
      <c r="AD2" t="n">
        <v>2799535.053828184</v>
      </c>
      <c r="AE2" t="n">
        <v>3830447.367417846</v>
      </c>
      <c r="AF2" t="n">
        <v>7.684131464131926e-07</v>
      </c>
      <c r="AG2" t="n">
        <v>1.779861111111111</v>
      </c>
      <c r="AH2" t="n">
        <v>3464874.846737986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1619.043932127537</v>
      </c>
      <c r="AB3" t="n">
        <v>2215.247335114104</v>
      </c>
      <c r="AC3" t="n">
        <v>2003.827238569976</v>
      </c>
      <c r="AD3" t="n">
        <v>1619043.932127537</v>
      </c>
      <c r="AE3" t="n">
        <v>2215247.335114104</v>
      </c>
      <c r="AF3" t="n">
        <v>1.060002448800667e-06</v>
      </c>
      <c r="AG3" t="n">
        <v>1.290277777777778</v>
      </c>
      <c r="AH3" t="n">
        <v>2003827.238569976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1383.774564046101</v>
      </c>
      <c r="AB4" t="n">
        <v>1893.341406353101</v>
      </c>
      <c r="AC4" t="n">
        <v>1712.643559852114</v>
      </c>
      <c r="AD4" t="n">
        <v>1383774.564046101</v>
      </c>
      <c r="AE4" t="n">
        <v>1893341.406353101</v>
      </c>
      <c r="AF4" t="n">
        <v>1.165372443246664e-06</v>
      </c>
      <c r="AG4" t="n">
        <v>1.173611111111111</v>
      </c>
      <c r="AH4" t="n">
        <v>1712643.559852114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1281.522322736316</v>
      </c>
      <c r="AB5" t="n">
        <v>1753.435378742542</v>
      </c>
      <c r="AC5" t="n">
        <v>1586.089967157364</v>
      </c>
      <c r="AD5" t="n">
        <v>1281522.322736317</v>
      </c>
      <c r="AE5" t="n">
        <v>1753435.378742542</v>
      </c>
      <c r="AF5" t="n">
        <v>1.22061783285807e-06</v>
      </c>
      <c r="AG5" t="n">
        <v>1.120555555555556</v>
      </c>
      <c r="AH5" t="n">
        <v>1586089.967157364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1224.23376581643</v>
      </c>
      <c r="AB6" t="n">
        <v>1675.050647771996</v>
      </c>
      <c r="AC6" t="n">
        <v>1515.186164896986</v>
      </c>
      <c r="AD6" t="n">
        <v>1224233.76581643</v>
      </c>
      <c r="AE6" t="n">
        <v>1675050.647771996</v>
      </c>
      <c r="AF6" t="n">
        <v>1.254493793689307e-06</v>
      </c>
      <c r="AG6" t="n">
        <v>1.090277777777778</v>
      </c>
      <c r="AH6" t="n">
        <v>1515186.164896986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1187.160270752687</v>
      </c>
      <c r="AB7" t="n">
        <v>1624.325056258614</v>
      </c>
      <c r="AC7" t="n">
        <v>1469.301752643825</v>
      </c>
      <c r="AD7" t="n">
        <v>1187160.270752687</v>
      </c>
      <c r="AE7" t="n">
        <v>1624325.056258613</v>
      </c>
      <c r="AF7" t="n">
        <v>1.27743884855465e-06</v>
      </c>
      <c r="AG7" t="n">
        <v>1.070694444444444</v>
      </c>
      <c r="AH7" t="n">
        <v>1469301.752643825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1160.425916192201</v>
      </c>
      <c r="AB8" t="n">
        <v>1587.745932912474</v>
      </c>
      <c r="AC8" t="n">
        <v>1436.21368949072</v>
      </c>
      <c r="AD8" t="n">
        <v>1160425.916192201</v>
      </c>
      <c r="AE8" t="n">
        <v>1587745.932912474</v>
      </c>
      <c r="AF8" t="n">
        <v>1.294278352339945e-06</v>
      </c>
      <c r="AG8" t="n">
        <v>1.056666666666667</v>
      </c>
      <c r="AH8" t="n">
        <v>1436213.68949072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1139.881782567868</v>
      </c>
      <c r="AB9" t="n">
        <v>1559.636542944453</v>
      </c>
      <c r="AC9" t="n">
        <v>1410.78702024947</v>
      </c>
      <c r="AD9" t="n">
        <v>1139881.782567868</v>
      </c>
      <c r="AE9" t="n">
        <v>1559636.542944453</v>
      </c>
      <c r="AF9" t="n">
        <v>1.307277267542629e-06</v>
      </c>
      <c r="AG9" t="n">
        <v>1.04625</v>
      </c>
      <c r="AH9" t="n">
        <v>1410787.02024947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1126.785950087903</v>
      </c>
      <c r="AB10" t="n">
        <v>1541.718247198011</v>
      </c>
      <c r="AC10" t="n">
        <v>1394.578821500583</v>
      </c>
      <c r="AD10" t="n">
        <v>1126785.950087903</v>
      </c>
      <c r="AE10" t="n">
        <v>1541718.247198011</v>
      </c>
      <c r="AF10" t="n">
        <v>1.316041687641408e-06</v>
      </c>
      <c r="AG10" t="n">
        <v>1.039305555555555</v>
      </c>
      <c r="AH10" t="n">
        <v>1394578.821500583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1113.356005498386</v>
      </c>
      <c r="AB11" t="n">
        <v>1523.342804523294</v>
      </c>
      <c r="AC11" t="n">
        <v>1377.957105284644</v>
      </c>
      <c r="AD11" t="n">
        <v>1113356.005498386</v>
      </c>
      <c r="AE11" t="n">
        <v>1523342.804523294</v>
      </c>
      <c r="AF11" t="n">
        <v>1.324116771327923e-06</v>
      </c>
      <c r="AG11" t="n">
        <v>1.032916666666667</v>
      </c>
      <c r="AH11" t="n">
        <v>1377957.105284644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1102.502982066846</v>
      </c>
      <c r="AB12" t="n">
        <v>1508.493219062659</v>
      </c>
      <c r="AC12" t="n">
        <v>1364.524743418848</v>
      </c>
      <c r="AD12" t="n">
        <v>1102502.982066846</v>
      </c>
      <c r="AE12" t="n">
        <v>1508493.219062659</v>
      </c>
      <c r="AF12" t="n">
        <v>1.330320799038295e-06</v>
      </c>
      <c r="AG12" t="n">
        <v>1.028055555555556</v>
      </c>
      <c r="AH12" t="n">
        <v>1364524.743418848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1092.46606384423</v>
      </c>
      <c r="AB13" t="n">
        <v>1494.760264752896</v>
      </c>
      <c r="AC13" t="n">
        <v>1352.102442994086</v>
      </c>
      <c r="AD13" t="n">
        <v>1092466.06384423</v>
      </c>
      <c r="AE13" t="n">
        <v>1494760.264752896</v>
      </c>
      <c r="AF13" t="n">
        <v>1.33662330337899e-06</v>
      </c>
      <c r="AG13" t="n">
        <v>1.023333333333333</v>
      </c>
      <c r="AH13" t="n">
        <v>1352102.442994087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1085.412762385919</v>
      </c>
      <c r="AB14" t="n">
        <v>1485.109626527935</v>
      </c>
      <c r="AC14" t="n">
        <v>1343.37284813656</v>
      </c>
      <c r="AD14" t="n">
        <v>1085412.762385919</v>
      </c>
      <c r="AE14" t="n">
        <v>1485109.626527935</v>
      </c>
      <c r="AF14" t="n">
        <v>1.341153228373865e-06</v>
      </c>
      <c r="AG14" t="n">
        <v>1.019861111111111</v>
      </c>
      <c r="AH14" t="n">
        <v>1343372.84813656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1079.173483979103</v>
      </c>
      <c r="AB15" t="n">
        <v>1476.572770554193</v>
      </c>
      <c r="AC15" t="n">
        <v>1335.6507377154</v>
      </c>
      <c r="AD15" t="n">
        <v>1079173.483979103</v>
      </c>
      <c r="AE15" t="n">
        <v>1476572.770554193</v>
      </c>
      <c r="AF15" t="n">
        <v>1.344501433804859e-06</v>
      </c>
      <c r="AG15" t="n">
        <v>1.017222222222222</v>
      </c>
      <c r="AH15" t="n">
        <v>1335650.7377154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1071.364029448489</v>
      </c>
      <c r="AB16" t="n">
        <v>1465.887530336589</v>
      </c>
      <c r="AC16" t="n">
        <v>1325.985281827335</v>
      </c>
      <c r="AD16" t="n">
        <v>1071364.029448489</v>
      </c>
      <c r="AE16" t="n">
        <v>1465887.530336589</v>
      </c>
      <c r="AF16" t="n">
        <v>1.348932882169411e-06</v>
      </c>
      <c r="AG16" t="n">
        <v>1.013888888888889</v>
      </c>
      <c r="AH16" t="n">
        <v>1325985.281827335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1066.712597248027</v>
      </c>
      <c r="AB17" t="n">
        <v>1459.523235593211</v>
      </c>
      <c r="AC17" t="n">
        <v>1320.228386441921</v>
      </c>
      <c r="AD17" t="n">
        <v>1066712.597248027</v>
      </c>
      <c r="AE17" t="n">
        <v>1459523.235593211</v>
      </c>
      <c r="AF17" t="n">
        <v>1.351197844666848e-06</v>
      </c>
      <c r="AG17" t="n">
        <v>1.012222222222222</v>
      </c>
      <c r="AH17" t="n">
        <v>1320228.386441921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1061.356348265749</v>
      </c>
      <c r="AB18" t="n">
        <v>1452.19457943463</v>
      </c>
      <c r="AC18" t="n">
        <v>1313.599166941282</v>
      </c>
      <c r="AD18" t="n">
        <v>1061356.348265749</v>
      </c>
      <c r="AE18" t="n">
        <v>1452194.57943463</v>
      </c>
      <c r="AF18" t="n">
        <v>1.353265853903639e-06</v>
      </c>
      <c r="AG18" t="n">
        <v>1.010694444444444</v>
      </c>
      <c r="AH18" t="n">
        <v>1313599.166941282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1056.909353460715</v>
      </c>
      <c r="AB19" t="n">
        <v>1446.110004954817</v>
      </c>
      <c r="AC19" t="n">
        <v>1308.095295710068</v>
      </c>
      <c r="AD19" t="n">
        <v>1056909.353460714</v>
      </c>
      <c r="AE19" t="n">
        <v>1446110.004954817</v>
      </c>
      <c r="AF19" t="n">
        <v>1.356121676183016e-06</v>
      </c>
      <c r="AG19" t="n">
        <v>1.008611111111111</v>
      </c>
      <c r="AH19" t="n">
        <v>1308095.295710068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1051.936676150652</v>
      </c>
      <c r="AB20" t="n">
        <v>1439.30616848015</v>
      </c>
      <c r="AC20" t="n">
        <v>1301.940807839298</v>
      </c>
      <c r="AD20" t="n">
        <v>1051936.676150652</v>
      </c>
      <c r="AE20" t="n">
        <v>1439306.16848015</v>
      </c>
      <c r="AF20" t="n">
        <v>1.358682068571424e-06</v>
      </c>
      <c r="AG20" t="n">
        <v>1.006666666666667</v>
      </c>
      <c r="AH20" t="n">
        <v>1301940.807839298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1048.637289285637</v>
      </c>
      <c r="AB21" t="n">
        <v>1434.79180181276</v>
      </c>
      <c r="AC21" t="n">
        <v>1297.857285990691</v>
      </c>
      <c r="AD21" t="n">
        <v>1048637.289285637</v>
      </c>
      <c r="AE21" t="n">
        <v>1434791.801812761</v>
      </c>
      <c r="AF21" t="n">
        <v>1.359666834874657e-06</v>
      </c>
      <c r="AG21" t="n">
        <v>1.005972222222222</v>
      </c>
      <c r="AH21" t="n">
        <v>1297857.285990691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1044.519217410575</v>
      </c>
      <c r="AB22" t="n">
        <v>1429.157274196792</v>
      </c>
      <c r="AC22" t="n">
        <v>1292.760509782282</v>
      </c>
      <c r="AD22" t="n">
        <v>1044519.217410575</v>
      </c>
      <c r="AE22" t="n">
        <v>1429157.274196792</v>
      </c>
      <c r="AF22" t="n">
        <v>1.362227227263065e-06</v>
      </c>
      <c r="AG22" t="n">
        <v>1.004027777777778</v>
      </c>
      <c r="AH22" t="n">
        <v>1292760.509782282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1041.135596760552</v>
      </c>
      <c r="AB23" t="n">
        <v>1424.527655148623</v>
      </c>
      <c r="AC23" t="n">
        <v>1288.572735078358</v>
      </c>
      <c r="AD23" t="n">
        <v>1041135.596760552</v>
      </c>
      <c r="AE23" t="n">
        <v>1424527.655148623</v>
      </c>
      <c r="AF23" t="n">
        <v>1.363310470196622e-06</v>
      </c>
      <c r="AG23" t="n">
        <v>1.003194444444444</v>
      </c>
      <c r="AH23" t="n">
        <v>1288572.735078358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1039.169858711428</v>
      </c>
      <c r="AB24" t="n">
        <v>1421.838045627569</v>
      </c>
      <c r="AC24" t="n">
        <v>1286.139818115103</v>
      </c>
      <c r="AD24" t="n">
        <v>1039169.858711428</v>
      </c>
      <c r="AE24" t="n">
        <v>1421838.045627569</v>
      </c>
      <c r="AF24" t="n">
        <v>1.364787619651472e-06</v>
      </c>
      <c r="AG24" t="n">
        <v>1.002083333333333</v>
      </c>
      <c r="AH24" t="n">
        <v>1286139.818115103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1033.637649407859</v>
      </c>
      <c r="AB25" t="n">
        <v>1414.268632794576</v>
      </c>
      <c r="AC25" t="n">
        <v>1279.292819419154</v>
      </c>
      <c r="AD25" t="n">
        <v>1033637.649407859</v>
      </c>
      <c r="AE25" t="n">
        <v>1414268.632794576</v>
      </c>
      <c r="AF25" t="n">
        <v>1.366067815845676e-06</v>
      </c>
      <c r="AG25" t="n">
        <v>1.00125</v>
      </c>
      <c r="AH25" t="n">
        <v>1279292.819419154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1033.39325326216</v>
      </c>
      <c r="AB26" t="n">
        <v>1413.934239206034</v>
      </c>
      <c r="AC26" t="n">
        <v>1278.990339885378</v>
      </c>
      <c r="AD26" t="n">
        <v>1033393.25326216</v>
      </c>
      <c r="AE26" t="n">
        <v>1413934.239206034</v>
      </c>
      <c r="AF26" t="n">
        <v>1.366954105518586e-06</v>
      </c>
      <c r="AG26" t="n">
        <v>1.000555555555556</v>
      </c>
      <c r="AH26" t="n">
        <v>1278990.339885378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1028.65232673161</v>
      </c>
      <c r="AB27" t="n">
        <v>1407.447494372019</v>
      </c>
      <c r="AC27" t="n">
        <v>1273.122680874117</v>
      </c>
      <c r="AD27" t="n">
        <v>1028652.32673161</v>
      </c>
      <c r="AE27" t="n">
        <v>1407447.494372019</v>
      </c>
      <c r="AF27" t="n">
        <v>1.36882516149473e-06</v>
      </c>
      <c r="AG27" t="n">
        <v>0.9991666666666666</v>
      </c>
      <c r="AH27" t="n">
        <v>1273122.680874117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1026.494939557585</v>
      </c>
      <c r="AB28" t="n">
        <v>1404.495662063312</v>
      </c>
      <c r="AC28" t="n">
        <v>1270.452567298032</v>
      </c>
      <c r="AD28" t="n">
        <v>1026494.939557585</v>
      </c>
      <c r="AE28" t="n">
        <v>1404495.662063312</v>
      </c>
      <c r="AF28" t="n">
        <v>1.36971145116764e-06</v>
      </c>
      <c r="AG28" t="n">
        <v>0.9986111111111112</v>
      </c>
      <c r="AH28" t="n">
        <v>1270452.567298032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1021.832392061458</v>
      </c>
      <c r="AB29" t="n">
        <v>1398.116158882034</v>
      </c>
      <c r="AC29" t="n">
        <v>1264.681914946685</v>
      </c>
      <c r="AD29" t="n">
        <v>1021832.392061458</v>
      </c>
      <c r="AE29" t="n">
        <v>1398116.158882034</v>
      </c>
      <c r="AF29" t="n">
        <v>1.370696217470874e-06</v>
      </c>
      <c r="AG29" t="n">
        <v>0.9977777777777779</v>
      </c>
      <c r="AH29" t="n">
        <v>1264681.914946685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1021.35400225798</v>
      </c>
      <c r="AB30" t="n">
        <v>1397.461604847847</v>
      </c>
      <c r="AC30" t="n">
        <v>1264.089830630848</v>
      </c>
      <c r="AD30" t="n">
        <v>1021354.00225798</v>
      </c>
      <c r="AE30" t="n">
        <v>1397461.604847847</v>
      </c>
      <c r="AF30" t="n">
        <v>1.371287077252814e-06</v>
      </c>
      <c r="AG30" t="n">
        <v>0.9973611111111111</v>
      </c>
      <c r="AH30" t="n">
        <v>1264089.830630848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1020.007456073492</v>
      </c>
      <c r="AB31" t="n">
        <v>1395.619200952806</v>
      </c>
      <c r="AC31" t="n">
        <v>1262.42326317772</v>
      </c>
      <c r="AD31" t="n">
        <v>1020007.456073492</v>
      </c>
      <c r="AE31" t="n">
        <v>1395619.200952806</v>
      </c>
      <c r="AF31" t="n">
        <v>1.372271843556047e-06</v>
      </c>
      <c r="AG31" t="n">
        <v>0.9966666666666667</v>
      </c>
      <c r="AH31" t="n">
        <v>1262423.26317772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1012.746203197255</v>
      </c>
      <c r="AB32" t="n">
        <v>1385.684034423669</v>
      </c>
      <c r="AC32" t="n">
        <v>1253.436294998031</v>
      </c>
      <c r="AD32" t="n">
        <v>1012746.203197255</v>
      </c>
      <c r="AE32" t="n">
        <v>1385684.034423669</v>
      </c>
      <c r="AF32" t="n">
        <v>1.373355086489604e-06</v>
      </c>
      <c r="AG32" t="n">
        <v>0.9958333333333333</v>
      </c>
      <c r="AH32" t="n">
        <v>1253436.294998031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1015.524261828956</v>
      </c>
      <c r="AB33" t="n">
        <v>1389.48509680286</v>
      </c>
      <c r="AC33" t="n">
        <v>1256.874589318576</v>
      </c>
      <c r="AD33" t="n">
        <v>1015524.261828956</v>
      </c>
      <c r="AE33" t="n">
        <v>1389485.09680286</v>
      </c>
      <c r="AF33" t="n">
        <v>1.373552039750251e-06</v>
      </c>
      <c r="AG33" t="n">
        <v>0.9956944444444444</v>
      </c>
      <c r="AH33" t="n">
        <v>1256874.589318576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1009.82060881407</v>
      </c>
      <c r="AB34" t="n">
        <v>1381.681107120481</v>
      </c>
      <c r="AC34" t="n">
        <v>1249.815401458515</v>
      </c>
      <c r="AD34" t="n">
        <v>1009820.60881407</v>
      </c>
      <c r="AE34" t="n">
        <v>1381681.107120481</v>
      </c>
      <c r="AF34" t="n">
        <v>1.374536806053485e-06</v>
      </c>
      <c r="AG34" t="n">
        <v>0.995</v>
      </c>
      <c r="AH34" t="n">
        <v>1249815.401458515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1009.258627737212</v>
      </c>
      <c r="AB35" t="n">
        <v>1380.912179818268</v>
      </c>
      <c r="AC35" t="n">
        <v>1249.119859498828</v>
      </c>
      <c r="AD35" t="n">
        <v>1009258.627737212</v>
      </c>
      <c r="AE35" t="n">
        <v>1380912.179818267</v>
      </c>
      <c r="AF35" t="n">
        <v>1.375029189205102e-06</v>
      </c>
      <c r="AG35" t="n">
        <v>0.9947222222222223</v>
      </c>
      <c r="AH35" t="n">
        <v>1249119.859498828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1004.454341321299</v>
      </c>
      <c r="AB36" t="n">
        <v>1374.338743193859</v>
      </c>
      <c r="AC36" t="n">
        <v>1243.173782439977</v>
      </c>
      <c r="AD36" t="n">
        <v>1004454.341321299</v>
      </c>
      <c r="AE36" t="n">
        <v>1374338.743193859</v>
      </c>
      <c r="AF36" t="n">
        <v>1.376112432138659e-06</v>
      </c>
      <c r="AG36" t="n">
        <v>0.9938888888888889</v>
      </c>
      <c r="AH36" t="n">
        <v>1243173.782439977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1004.753437468841</v>
      </c>
      <c r="AB37" t="n">
        <v>1374.747979738115</v>
      </c>
      <c r="AC37" t="n">
        <v>1243.543962022816</v>
      </c>
      <c r="AD37" t="n">
        <v>1004753.437468841</v>
      </c>
      <c r="AE37" t="n">
        <v>1374747.979738115</v>
      </c>
      <c r="AF37" t="n">
        <v>1.376013955508335e-06</v>
      </c>
      <c r="AG37" t="n">
        <v>0.9940277777777777</v>
      </c>
      <c r="AH37" t="n">
        <v>1243543.962022817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1003.344940419254</v>
      </c>
      <c r="AB38" t="n">
        <v>1372.820811936367</v>
      </c>
      <c r="AC38" t="n">
        <v>1241.80072041127</v>
      </c>
      <c r="AD38" t="n">
        <v>1003344.940419254</v>
      </c>
      <c r="AE38" t="n">
        <v>1372820.811936367</v>
      </c>
      <c r="AF38" t="n">
        <v>1.375915478878012e-06</v>
      </c>
      <c r="AG38" t="n">
        <v>0.9940277777777777</v>
      </c>
      <c r="AH38" t="n">
        <v>1241800.72041127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1002.125358310857</v>
      </c>
      <c r="AB39" t="n">
        <v>1371.152125891493</v>
      </c>
      <c r="AC39" t="n">
        <v>1240.291291420504</v>
      </c>
      <c r="AD39" t="n">
        <v>1002125.358310857</v>
      </c>
      <c r="AE39" t="n">
        <v>1371152.125891493</v>
      </c>
      <c r="AF39" t="n">
        <v>1.377294151702539e-06</v>
      </c>
      <c r="AG39" t="n">
        <v>0.9930555555555556</v>
      </c>
      <c r="AH39" t="n">
        <v>1240291.291420504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999.0317521137126</v>
      </c>
      <c r="AB40" t="n">
        <v>1366.919317412287</v>
      </c>
      <c r="AC40" t="n">
        <v>1236.462456241768</v>
      </c>
      <c r="AD40" t="n">
        <v>999031.7521137126</v>
      </c>
      <c r="AE40" t="n">
        <v>1366919.317412287</v>
      </c>
      <c r="AF40" t="n">
        <v>1.376900245181246e-06</v>
      </c>
      <c r="AG40" t="n">
        <v>0.9933333333333333</v>
      </c>
      <c r="AH40" t="n">
        <v>1236462.456241769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996.3602865926507</v>
      </c>
      <c r="AB41" t="n">
        <v>1363.264100429629</v>
      </c>
      <c r="AC41" t="n">
        <v>1233.156088037806</v>
      </c>
      <c r="AD41" t="n">
        <v>996360.2865926507</v>
      </c>
      <c r="AE41" t="n">
        <v>1363264.100429629</v>
      </c>
      <c r="AF41" t="n">
        <v>1.378672824527066e-06</v>
      </c>
      <c r="AG41" t="n">
        <v>0.9920833333333334</v>
      </c>
      <c r="AH41" t="n">
        <v>1233156.088037806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4095.317431136193</v>
      </c>
      <c r="AB2" t="n">
        <v>5603.393981934685</v>
      </c>
      <c r="AC2" t="n">
        <v>5068.613924711474</v>
      </c>
      <c r="AD2" t="n">
        <v>4095317.431136193</v>
      </c>
      <c r="AE2" t="n">
        <v>5603393.981934685</v>
      </c>
      <c r="AF2" t="n">
        <v>6.286807971984859e-07</v>
      </c>
      <c r="AG2" t="n">
        <v>2.09625</v>
      </c>
      <c r="AH2" t="n">
        <v>5068613.924711474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2052.387153132453</v>
      </c>
      <c r="AB3" t="n">
        <v>2808.166647846678</v>
      </c>
      <c r="AC3" t="n">
        <v>2540.159164262834</v>
      </c>
      <c r="AD3" t="n">
        <v>2052387.153132453</v>
      </c>
      <c r="AE3" t="n">
        <v>2808166.647846678</v>
      </c>
      <c r="AF3" t="n">
        <v>9.476236137092952e-07</v>
      </c>
      <c r="AG3" t="n">
        <v>1.390833333333333</v>
      </c>
      <c r="AH3" t="n">
        <v>2540159.164262834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1692.048375511891</v>
      </c>
      <c r="AB4" t="n">
        <v>2315.135235281311</v>
      </c>
      <c r="AC4" t="n">
        <v>2094.181977738773</v>
      </c>
      <c r="AD4" t="n">
        <v>1692048.375511891</v>
      </c>
      <c r="AE4" t="n">
        <v>2315135.235281311</v>
      </c>
      <c r="AF4" t="n">
        <v>1.06804564112739e-06</v>
      </c>
      <c r="AG4" t="n">
        <v>1.234027777777778</v>
      </c>
      <c r="AH4" t="n">
        <v>2094181.977738773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1541.924825405372</v>
      </c>
      <c r="AB5" t="n">
        <v>2109.729571041968</v>
      </c>
      <c r="AC5" t="n">
        <v>1908.379941805772</v>
      </c>
      <c r="AD5" t="n">
        <v>1541924.825405372</v>
      </c>
      <c r="AE5" t="n">
        <v>2109729.571041968</v>
      </c>
      <c r="AF5" t="n">
        <v>1.132005015815961e-06</v>
      </c>
      <c r="AG5" t="n">
        <v>1.164305555555555</v>
      </c>
      <c r="AH5" t="n">
        <v>1908379.941805772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1455.619347711386</v>
      </c>
      <c r="AB6" t="n">
        <v>1991.642608932104</v>
      </c>
      <c r="AC6" t="n">
        <v>1801.563033623581</v>
      </c>
      <c r="AD6" t="n">
        <v>1455619.347711386</v>
      </c>
      <c r="AE6" t="n">
        <v>1991642.608932104</v>
      </c>
      <c r="AF6" t="n">
        <v>1.173379329412721e-06</v>
      </c>
      <c r="AG6" t="n">
        <v>1.123194444444445</v>
      </c>
      <c r="AH6" t="n">
        <v>1801563.033623581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1406.354219779037</v>
      </c>
      <c r="AB7" t="n">
        <v>1924.235887471012</v>
      </c>
      <c r="AC7" t="n">
        <v>1740.589515052808</v>
      </c>
      <c r="AD7" t="n">
        <v>1406354.219779037</v>
      </c>
      <c r="AE7" t="n">
        <v>1924235.887471012</v>
      </c>
      <c r="AF7" t="n">
        <v>1.199380618232704e-06</v>
      </c>
      <c r="AG7" t="n">
        <v>1.098888888888889</v>
      </c>
      <c r="AH7" t="n">
        <v>1740589.515052808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1370.123204293018</v>
      </c>
      <c r="AB8" t="n">
        <v>1874.663013683446</v>
      </c>
      <c r="AC8" t="n">
        <v>1695.747806763562</v>
      </c>
      <c r="AD8" t="n">
        <v>1370123.204293018</v>
      </c>
      <c r="AE8" t="n">
        <v>1874663.013683446</v>
      </c>
      <c r="AF8" t="n">
        <v>1.219023927669698e-06</v>
      </c>
      <c r="AG8" t="n">
        <v>1.08125</v>
      </c>
      <c r="AH8" t="n">
        <v>1695747.806763562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1342.705217879979</v>
      </c>
      <c r="AB9" t="n">
        <v>1837.148515076935</v>
      </c>
      <c r="AC9" t="n">
        <v>1661.813639252127</v>
      </c>
      <c r="AD9" t="n">
        <v>1342705.217879979</v>
      </c>
      <c r="AE9" t="n">
        <v>1837148.515076935</v>
      </c>
      <c r="AF9" t="n">
        <v>1.234112266802462e-06</v>
      </c>
      <c r="AG9" t="n">
        <v>1.068055555555556</v>
      </c>
      <c r="AH9" t="n">
        <v>1661813.639252127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1324.133970996807</v>
      </c>
      <c r="AB10" t="n">
        <v>1811.73851578579</v>
      </c>
      <c r="AC10" t="n">
        <v>1638.828734630171</v>
      </c>
      <c r="AD10" t="n">
        <v>1324133.970996807</v>
      </c>
      <c r="AE10" t="n">
        <v>1811738.51578579</v>
      </c>
      <c r="AF10" t="n">
        <v>1.244835426060338e-06</v>
      </c>
      <c r="AG10" t="n">
        <v>1.05875</v>
      </c>
      <c r="AH10" t="n">
        <v>1638828.734630171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1308.871202309428</v>
      </c>
      <c r="AB11" t="n">
        <v>1790.855322321886</v>
      </c>
      <c r="AC11" t="n">
        <v>1619.938603840716</v>
      </c>
      <c r="AD11" t="n">
        <v>1308871.202309428</v>
      </c>
      <c r="AE11" t="n">
        <v>1790855.322321886</v>
      </c>
      <c r="AF11" t="n">
        <v>1.253945366668799e-06</v>
      </c>
      <c r="AG11" t="n">
        <v>1.051111111111111</v>
      </c>
      <c r="AH11" t="n">
        <v>1619938.603840715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1292.160962477759</v>
      </c>
      <c r="AB12" t="n">
        <v>1767.991634980444</v>
      </c>
      <c r="AC12" t="n">
        <v>1599.256994729754</v>
      </c>
      <c r="AD12" t="n">
        <v>1292160.962477759</v>
      </c>
      <c r="AE12" t="n">
        <v>1767991.634980444</v>
      </c>
      <c r="AF12" t="n">
        <v>1.263245097706603e-06</v>
      </c>
      <c r="AG12" t="n">
        <v>1.043333333333333</v>
      </c>
      <c r="AH12" t="n">
        <v>1599256.994729754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1282.677210537893</v>
      </c>
      <c r="AB13" t="n">
        <v>1755.015547182714</v>
      </c>
      <c r="AC13" t="n">
        <v>1587.519326539386</v>
      </c>
      <c r="AD13" t="n">
        <v>1282677.210537893</v>
      </c>
      <c r="AE13" t="n">
        <v>1755015.547182714</v>
      </c>
      <c r="AF13" t="n">
        <v>1.269033705801563e-06</v>
      </c>
      <c r="AG13" t="n">
        <v>1.038611111111111</v>
      </c>
      <c r="AH13" t="n">
        <v>1587519.326539386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1275.639967166271</v>
      </c>
      <c r="AB14" t="n">
        <v>1745.386880340394</v>
      </c>
      <c r="AC14" t="n">
        <v>1578.809606146578</v>
      </c>
      <c r="AD14" t="n">
        <v>1275639.967166271</v>
      </c>
      <c r="AE14" t="n">
        <v>1745386.880340394</v>
      </c>
      <c r="AF14" t="n">
        <v>1.273588676105793e-06</v>
      </c>
      <c r="AG14" t="n">
        <v>1.034861111111111</v>
      </c>
      <c r="AH14" t="n">
        <v>1578809.606146578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1265.715734279557</v>
      </c>
      <c r="AB15" t="n">
        <v>1731.808107078537</v>
      </c>
      <c r="AC15" t="n">
        <v>1566.526771946905</v>
      </c>
      <c r="AD15" t="n">
        <v>1265715.734279557</v>
      </c>
      <c r="AE15" t="n">
        <v>1731808.107078537</v>
      </c>
      <c r="AF15" t="n">
        <v>1.278997703342067e-06</v>
      </c>
      <c r="AG15" t="n">
        <v>1.030416666666667</v>
      </c>
      <c r="AH15" t="n">
        <v>1566526.771946905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1259.210999286337</v>
      </c>
      <c r="AB16" t="n">
        <v>1722.908041692159</v>
      </c>
      <c r="AC16" t="n">
        <v>1558.476116309683</v>
      </c>
      <c r="AD16" t="n">
        <v>1259210.999286337</v>
      </c>
      <c r="AE16" t="n">
        <v>1722908.041692159</v>
      </c>
      <c r="AF16" t="n">
        <v>1.282888407143597e-06</v>
      </c>
      <c r="AG16" t="n">
        <v>1.027361111111111</v>
      </c>
      <c r="AH16" t="n">
        <v>1558476.116309683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1254.215973847158</v>
      </c>
      <c r="AB17" t="n">
        <v>1716.073627521304</v>
      </c>
      <c r="AC17" t="n">
        <v>1552.293969035133</v>
      </c>
      <c r="AD17" t="n">
        <v>1254215.973847158</v>
      </c>
      <c r="AE17" t="n">
        <v>1716073.627521304</v>
      </c>
      <c r="AF17" t="n">
        <v>1.286114844442427e-06</v>
      </c>
      <c r="AG17" t="n">
        <v>1.024722222222222</v>
      </c>
      <c r="AH17" t="n">
        <v>1552293.969035133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1247.639644428422</v>
      </c>
      <c r="AB18" t="n">
        <v>1707.075603483412</v>
      </c>
      <c r="AC18" t="n">
        <v>1544.154703782611</v>
      </c>
      <c r="AD18" t="n">
        <v>1247639.644428422</v>
      </c>
      <c r="AE18" t="n">
        <v>1707075.603483412</v>
      </c>
      <c r="AF18" t="n">
        <v>1.2895310721706e-06</v>
      </c>
      <c r="AG18" t="n">
        <v>1.022083333333333</v>
      </c>
      <c r="AH18" t="n">
        <v>1544154.703782612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1240.402775559292</v>
      </c>
      <c r="AB19" t="n">
        <v>1697.173800228546</v>
      </c>
      <c r="AC19" t="n">
        <v>1535.197914733122</v>
      </c>
      <c r="AD19" t="n">
        <v>1240402.775559291</v>
      </c>
      <c r="AE19" t="n">
        <v>1697173.800228546</v>
      </c>
      <c r="AF19" t="n">
        <v>1.293326880757459e-06</v>
      </c>
      <c r="AG19" t="n">
        <v>1.019166666666667</v>
      </c>
      <c r="AH19" t="n">
        <v>1535197.914733122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1240.544931032933</v>
      </c>
      <c r="AB20" t="n">
        <v>1697.368303619039</v>
      </c>
      <c r="AC20" t="n">
        <v>1535.373854993014</v>
      </c>
      <c r="AD20" t="n">
        <v>1240544.931032933</v>
      </c>
      <c r="AE20" t="n">
        <v>1697368.303619039</v>
      </c>
      <c r="AF20" t="n">
        <v>1.293801356830816e-06</v>
      </c>
      <c r="AG20" t="n">
        <v>1.01875</v>
      </c>
      <c r="AH20" t="n">
        <v>1535373.854993013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1234.250552807604</v>
      </c>
      <c r="AB21" t="n">
        <v>1688.756057642775</v>
      </c>
      <c r="AC21" t="n">
        <v>1527.583549685361</v>
      </c>
      <c r="AD21" t="n">
        <v>1234250.552807604</v>
      </c>
      <c r="AE21" t="n">
        <v>1688756.057642775</v>
      </c>
      <c r="AF21" t="n">
        <v>1.296838003700303e-06</v>
      </c>
      <c r="AG21" t="n">
        <v>1.016388888888889</v>
      </c>
      <c r="AH21" t="n">
        <v>1527583.549685361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1230.417381397839</v>
      </c>
      <c r="AB22" t="n">
        <v>1683.511343412347</v>
      </c>
      <c r="AC22" t="n">
        <v>1522.839383620082</v>
      </c>
      <c r="AD22" t="n">
        <v>1230417.381397839</v>
      </c>
      <c r="AE22" t="n">
        <v>1683511.343412347</v>
      </c>
      <c r="AF22" t="n">
        <v>1.299684860140447e-06</v>
      </c>
      <c r="AG22" t="n">
        <v>1.014166666666667</v>
      </c>
      <c r="AH22" t="n">
        <v>1522839.383620082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1228.464386938845</v>
      </c>
      <c r="AB23" t="n">
        <v>1680.839170233517</v>
      </c>
      <c r="AC23" t="n">
        <v>1520.422238899021</v>
      </c>
      <c r="AD23" t="n">
        <v>1228464.386938845</v>
      </c>
      <c r="AE23" t="n">
        <v>1680839.170233516</v>
      </c>
      <c r="AF23" t="n">
        <v>1.300728707501834e-06</v>
      </c>
      <c r="AG23" t="n">
        <v>1.013194444444445</v>
      </c>
      <c r="AH23" t="n">
        <v>1520422.238899021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1223.55133985306</v>
      </c>
      <c r="AB24" t="n">
        <v>1674.116922462406</v>
      </c>
      <c r="AC24" t="n">
        <v>1514.341553020451</v>
      </c>
      <c r="AD24" t="n">
        <v>1223551.33985306</v>
      </c>
      <c r="AE24" t="n">
        <v>1674116.922462406</v>
      </c>
      <c r="AF24" t="n">
        <v>1.303290878297963e-06</v>
      </c>
      <c r="AG24" t="n">
        <v>1.01125</v>
      </c>
      <c r="AH24" t="n">
        <v>1514341.553020451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1222.105193801711</v>
      </c>
      <c r="AB25" t="n">
        <v>1672.138241635489</v>
      </c>
      <c r="AC25" t="n">
        <v>1512.551714714558</v>
      </c>
      <c r="AD25" t="n">
        <v>1222105.193801711</v>
      </c>
      <c r="AE25" t="n">
        <v>1672138.241635489</v>
      </c>
      <c r="AF25" t="n">
        <v>1.304524516088692e-06</v>
      </c>
      <c r="AG25" t="n">
        <v>1.010277777777778</v>
      </c>
      <c r="AH25" t="n">
        <v>1512551.714714558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1220.268389820721</v>
      </c>
      <c r="AB26" t="n">
        <v>1669.625045394626</v>
      </c>
      <c r="AC26" t="n">
        <v>1510.278374395631</v>
      </c>
      <c r="AD26" t="n">
        <v>1220268.389820721</v>
      </c>
      <c r="AE26" t="n">
        <v>1669625.045394626</v>
      </c>
      <c r="AF26" t="n">
        <v>1.305758153879421e-06</v>
      </c>
      <c r="AG26" t="n">
        <v>1.009305555555556</v>
      </c>
      <c r="AH26" t="n">
        <v>1510278.374395631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1217.313243258979</v>
      </c>
      <c r="AB27" t="n">
        <v>1665.581683496985</v>
      </c>
      <c r="AC27" t="n">
        <v>1506.620905282606</v>
      </c>
      <c r="AD27" t="n">
        <v>1217313.243258979</v>
      </c>
      <c r="AE27" t="n">
        <v>1665581.683496985</v>
      </c>
      <c r="AF27" t="n">
        <v>1.307276477314165e-06</v>
      </c>
      <c r="AG27" t="n">
        <v>1.008194444444444</v>
      </c>
      <c r="AH27" t="n">
        <v>1506620.905282606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1215.492570789324</v>
      </c>
      <c r="AB28" t="n">
        <v>1663.090559101602</v>
      </c>
      <c r="AC28" t="n">
        <v>1504.367530303204</v>
      </c>
      <c r="AD28" t="n">
        <v>1215492.570789324</v>
      </c>
      <c r="AE28" t="n">
        <v>1663090.559101602</v>
      </c>
      <c r="AF28" t="n">
        <v>1.308510115104894e-06</v>
      </c>
      <c r="AG28" t="n">
        <v>1.007222222222222</v>
      </c>
      <c r="AH28" t="n">
        <v>1504367.530303204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1212.054298958006</v>
      </c>
      <c r="AB29" t="n">
        <v>1658.386163896145</v>
      </c>
      <c r="AC29" t="n">
        <v>1500.112115973496</v>
      </c>
      <c r="AD29" t="n">
        <v>1212054.298958006</v>
      </c>
      <c r="AE29" t="n">
        <v>1658386.163896145</v>
      </c>
      <c r="AF29" t="n">
        <v>1.310028438539638e-06</v>
      </c>
      <c r="AG29" t="n">
        <v>1.006111111111111</v>
      </c>
      <c r="AH29" t="n">
        <v>1500112.115973496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1207.837023571263</v>
      </c>
      <c r="AB30" t="n">
        <v>1652.615901658944</v>
      </c>
      <c r="AC30" t="n">
        <v>1494.8925594656</v>
      </c>
      <c r="AD30" t="n">
        <v>1207837.023571263</v>
      </c>
      <c r="AE30" t="n">
        <v>1652615.901658945</v>
      </c>
      <c r="AF30" t="n">
        <v>1.31145186675971e-06</v>
      </c>
      <c r="AG30" t="n">
        <v>1.005</v>
      </c>
      <c r="AH30" t="n">
        <v>1494892.5594656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1210.377928932668</v>
      </c>
      <c r="AB31" t="n">
        <v>1656.092480471252</v>
      </c>
      <c r="AC31" t="n">
        <v>1498.03733847547</v>
      </c>
      <c r="AD31" t="n">
        <v>1210377.928932668</v>
      </c>
      <c r="AE31" t="n">
        <v>1656092.480471252</v>
      </c>
      <c r="AF31" t="n">
        <v>1.311072285901024e-06</v>
      </c>
      <c r="AG31" t="n">
        <v>1.005277777777778</v>
      </c>
      <c r="AH31" t="n">
        <v>1498037.33847547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1208.144499384824</v>
      </c>
      <c r="AB32" t="n">
        <v>1653.036603631935</v>
      </c>
      <c r="AC32" t="n">
        <v>1495.273110232747</v>
      </c>
      <c r="AD32" t="n">
        <v>1208144.499384824</v>
      </c>
      <c r="AE32" t="n">
        <v>1653036.603631935</v>
      </c>
      <c r="AF32" t="n">
        <v>1.312590609335767e-06</v>
      </c>
      <c r="AG32" t="n">
        <v>1.004166666666667</v>
      </c>
      <c r="AH32" t="n">
        <v>1495273.110232747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1204.104602392514</v>
      </c>
      <c r="AB33" t="n">
        <v>1647.509038339379</v>
      </c>
      <c r="AC33" t="n">
        <v>1490.273088013726</v>
      </c>
      <c r="AD33" t="n">
        <v>1204104.602392514</v>
      </c>
      <c r="AE33" t="n">
        <v>1647509.038339379</v>
      </c>
      <c r="AF33" t="n">
        <v>1.314014037555839e-06</v>
      </c>
      <c r="AG33" t="n">
        <v>1.003055555555556</v>
      </c>
      <c r="AH33" t="n">
        <v>1490273.088013726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1207.781087767333</v>
      </c>
      <c r="AB34" t="n">
        <v>1652.539367824295</v>
      </c>
      <c r="AC34" t="n">
        <v>1494.823329912713</v>
      </c>
      <c r="AD34" t="n">
        <v>1207781.087767333</v>
      </c>
      <c r="AE34" t="n">
        <v>1652539.367824295</v>
      </c>
      <c r="AF34" t="n">
        <v>1.313729351911825e-06</v>
      </c>
      <c r="AG34" t="n">
        <v>1.003333333333333</v>
      </c>
      <c r="AH34" t="n">
        <v>1494823.329912713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1203.108622311193</v>
      </c>
      <c r="AB35" t="n">
        <v>1646.146294452576</v>
      </c>
      <c r="AC35" t="n">
        <v>1489.040402490856</v>
      </c>
      <c r="AD35" t="n">
        <v>1203108.622311193</v>
      </c>
      <c r="AE35" t="n">
        <v>1646146.294452576</v>
      </c>
      <c r="AF35" t="n">
        <v>1.315152780131897e-06</v>
      </c>
      <c r="AG35" t="n">
        <v>1.002083333333333</v>
      </c>
      <c r="AH35" t="n">
        <v>1489040.402490856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1202.663008656178</v>
      </c>
      <c r="AB36" t="n">
        <v>1645.536586190698</v>
      </c>
      <c r="AC36" t="n">
        <v>1488.488883929761</v>
      </c>
      <c r="AD36" t="n">
        <v>1202663.008656178</v>
      </c>
      <c r="AE36" t="n">
        <v>1645536.586190698</v>
      </c>
      <c r="AF36" t="n">
        <v>1.31534257056124e-06</v>
      </c>
      <c r="AG36" t="n">
        <v>1.002083333333333</v>
      </c>
      <c r="AH36" t="n">
        <v>1488488.883929761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1203.234840153017</v>
      </c>
      <c r="AB37" t="n">
        <v>1646.318991272097</v>
      </c>
      <c r="AC37" t="n">
        <v>1489.196617368304</v>
      </c>
      <c r="AD37" t="n">
        <v>1203234.840153017</v>
      </c>
      <c r="AE37" t="n">
        <v>1646318.991272097</v>
      </c>
      <c r="AF37" t="n">
        <v>1.316386417922626e-06</v>
      </c>
      <c r="AG37" t="n">
        <v>1.00125</v>
      </c>
      <c r="AH37" t="n">
        <v>1489196.617368303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1199.970618125485</v>
      </c>
      <c r="AB38" t="n">
        <v>1641.852738686715</v>
      </c>
      <c r="AC38" t="n">
        <v>1485.156617661246</v>
      </c>
      <c r="AD38" t="n">
        <v>1199970.618125485</v>
      </c>
      <c r="AE38" t="n">
        <v>1641852.738686715</v>
      </c>
      <c r="AF38" t="n">
        <v>1.316481313137297e-06</v>
      </c>
      <c r="AG38" t="n">
        <v>1.001111111111111</v>
      </c>
      <c r="AH38" t="n">
        <v>1485156.617661246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1199.748553040509</v>
      </c>
      <c r="AB39" t="n">
        <v>1641.548899440631</v>
      </c>
      <c r="AC39" t="n">
        <v>1484.881776406368</v>
      </c>
      <c r="AD39" t="n">
        <v>1199748.553040509</v>
      </c>
      <c r="AE39" t="n">
        <v>1641548.899440632</v>
      </c>
      <c r="AF39" t="n">
        <v>1.317714950928027e-06</v>
      </c>
      <c r="AG39" t="n">
        <v>1.000138888888889</v>
      </c>
      <c r="AH39" t="n">
        <v>1484881.776406368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1200.706741983827</v>
      </c>
      <c r="AB40" t="n">
        <v>1642.859935825192</v>
      </c>
      <c r="AC40" t="n">
        <v>1486.067689318437</v>
      </c>
      <c r="AD40" t="n">
        <v>1200706.741983827</v>
      </c>
      <c r="AE40" t="n">
        <v>1642859.935825192</v>
      </c>
      <c r="AF40" t="n">
        <v>1.317999636572041e-06</v>
      </c>
      <c r="AG40" t="n">
        <v>1</v>
      </c>
      <c r="AH40" t="n">
        <v>1486067.689318437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1197.127116719921</v>
      </c>
      <c r="AB41" t="n">
        <v>1637.962134617194</v>
      </c>
      <c r="AC41" t="n">
        <v>1481.637327383623</v>
      </c>
      <c r="AD41" t="n">
        <v>1197127.116719921</v>
      </c>
      <c r="AE41" t="n">
        <v>1637962.134617194</v>
      </c>
      <c r="AF41" t="n">
        <v>1.318948588718756e-06</v>
      </c>
      <c r="AG41" t="n">
        <v>0.9993055555555556</v>
      </c>
      <c r="AH41" t="n">
        <v>1481637.327383623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422.2393359539731</v>
      </c>
      <c r="AB2" t="n">
        <v>577.7264873370391</v>
      </c>
      <c r="AC2" t="n">
        <v>522.5890822298088</v>
      </c>
      <c r="AD2" t="n">
        <v>422239.3359539731</v>
      </c>
      <c r="AE2" t="n">
        <v>577726.4873370391</v>
      </c>
      <c r="AF2" t="n">
        <v>1.553205377042001e-06</v>
      </c>
      <c r="AG2" t="n">
        <v>1.090277777777778</v>
      </c>
      <c r="AH2" t="n">
        <v>522589.0822298088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357.1387144428974</v>
      </c>
      <c r="AB3" t="n">
        <v>488.6529449488624</v>
      </c>
      <c r="AC3" t="n">
        <v>442.0165937116579</v>
      </c>
      <c r="AD3" t="n">
        <v>357138.7144428974</v>
      </c>
      <c r="AE3" t="n">
        <v>488652.9449488624</v>
      </c>
      <c r="AF3" t="n">
        <v>1.651240949591991e-06</v>
      </c>
      <c r="AG3" t="n">
        <v>1.025555555555556</v>
      </c>
      <c r="AH3" t="n">
        <v>442016.5937116579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361.5329363665348</v>
      </c>
      <c r="AB4" t="n">
        <v>494.6653132441725</v>
      </c>
      <c r="AC4" t="n">
        <v>447.4551500152755</v>
      </c>
      <c r="AD4" t="n">
        <v>361532.9363665348</v>
      </c>
      <c r="AE4" t="n">
        <v>494665.3132441725</v>
      </c>
      <c r="AF4" t="n">
        <v>1.654045449801754e-06</v>
      </c>
      <c r="AG4" t="n">
        <v>1.023888888888889</v>
      </c>
      <c r="AH4" t="n">
        <v>447455.1500152755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1662.927409229541</v>
      </c>
      <c r="AB2" t="n">
        <v>2275.29064448744</v>
      </c>
      <c r="AC2" t="n">
        <v>2058.140098768034</v>
      </c>
      <c r="AD2" t="n">
        <v>1662927.409229541</v>
      </c>
      <c r="AE2" t="n">
        <v>2275290.64448744</v>
      </c>
      <c r="AF2" t="n">
        <v>9.899361161130609e-07</v>
      </c>
      <c r="AG2" t="n">
        <v>1.46625</v>
      </c>
      <c r="AH2" t="n">
        <v>2058140.098768034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1136.964454240386</v>
      </c>
      <c r="AB3" t="n">
        <v>1555.64492562335</v>
      </c>
      <c r="AC3" t="n">
        <v>1407.176357283223</v>
      </c>
      <c r="AD3" t="n">
        <v>1136964.454240386</v>
      </c>
      <c r="AE3" t="n">
        <v>1555644.92562335</v>
      </c>
      <c r="AF3" t="n">
        <v>1.230104316580524e-06</v>
      </c>
      <c r="AG3" t="n">
        <v>1.18</v>
      </c>
      <c r="AH3" t="n">
        <v>1407176.357283223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1013.470948130091</v>
      </c>
      <c r="AB4" t="n">
        <v>1386.675662414266</v>
      </c>
      <c r="AC4" t="n">
        <v>1254.333283404963</v>
      </c>
      <c r="AD4" t="n">
        <v>1013470.948130091</v>
      </c>
      <c r="AE4" t="n">
        <v>1386675.662414266</v>
      </c>
      <c r="AF4" t="n">
        <v>1.313191226663916e-06</v>
      </c>
      <c r="AG4" t="n">
        <v>1.105416666666667</v>
      </c>
      <c r="AH4" t="n">
        <v>1254333.283404963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956.2032432908494</v>
      </c>
      <c r="AB5" t="n">
        <v>1308.319462180388</v>
      </c>
      <c r="AC5" t="n">
        <v>1183.455288947788</v>
      </c>
      <c r="AD5" t="n">
        <v>956203.2432908494</v>
      </c>
      <c r="AE5" t="n">
        <v>1308319.462180387</v>
      </c>
      <c r="AF5" t="n">
        <v>1.355832055989731e-06</v>
      </c>
      <c r="AG5" t="n">
        <v>1.070555555555555</v>
      </c>
      <c r="AH5" t="n">
        <v>1183455.288947788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921.8830281425346</v>
      </c>
      <c r="AB6" t="n">
        <v>1261.361029713431</v>
      </c>
      <c r="AC6" t="n">
        <v>1140.978503368904</v>
      </c>
      <c r="AD6" t="n">
        <v>921883.0281425347</v>
      </c>
      <c r="AE6" t="n">
        <v>1261361.02971343</v>
      </c>
      <c r="AF6" t="n">
        <v>1.382064526972035e-06</v>
      </c>
      <c r="AG6" t="n">
        <v>1.050277777777778</v>
      </c>
      <c r="AH6" t="n">
        <v>1140978.503368904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898.3411990341323</v>
      </c>
      <c r="AB7" t="n">
        <v>1229.150060535114</v>
      </c>
      <c r="AC7" t="n">
        <v>1111.841703880587</v>
      </c>
      <c r="AD7" t="n">
        <v>898341.1990341323</v>
      </c>
      <c r="AE7" t="n">
        <v>1229150.060535114</v>
      </c>
      <c r="AF7" t="n">
        <v>1.399727027354542e-06</v>
      </c>
      <c r="AG7" t="n">
        <v>1.037083333333333</v>
      </c>
      <c r="AH7" t="n">
        <v>1111841.703880587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879.7640916662215</v>
      </c>
      <c r="AB8" t="n">
        <v>1203.732042670204</v>
      </c>
      <c r="AC8" t="n">
        <v>1088.849545966291</v>
      </c>
      <c r="AD8" t="n">
        <v>879764.0916662215</v>
      </c>
      <c r="AE8" t="n">
        <v>1203732.042670204</v>
      </c>
      <c r="AF8" t="n">
        <v>1.412895518763985e-06</v>
      </c>
      <c r="AG8" t="n">
        <v>1.027361111111111</v>
      </c>
      <c r="AH8" t="n">
        <v>1088849.545966291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867.6543270886149</v>
      </c>
      <c r="AB9" t="n">
        <v>1187.162928530014</v>
      </c>
      <c r="AC9" t="n">
        <v>1073.861764824744</v>
      </c>
      <c r="AD9" t="n">
        <v>867654.3270886149</v>
      </c>
      <c r="AE9" t="n">
        <v>1187162.928530014</v>
      </c>
      <c r="AF9" t="n">
        <v>1.421465489363782e-06</v>
      </c>
      <c r="AG9" t="n">
        <v>1.021111111111111</v>
      </c>
      <c r="AH9" t="n">
        <v>1073861.764824744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854.8629616318614</v>
      </c>
      <c r="AB10" t="n">
        <v>1169.661217996868</v>
      </c>
      <c r="AC10" t="n">
        <v>1058.030392981076</v>
      </c>
      <c r="AD10" t="n">
        <v>854862.9616318614</v>
      </c>
      <c r="AE10" t="n">
        <v>1169661.217996868</v>
      </c>
      <c r="AF10" t="n">
        <v>1.429721924453829e-06</v>
      </c>
      <c r="AG10" t="n">
        <v>1.015277777777778</v>
      </c>
      <c r="AH10" t="n">
        <v>1058030.392981076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844.891569044554</v>
      </c>
      <c r="AB11" t="n">
        <v>1156.01791875212</v>
      </c>
      <c r="AC11" t="n">
        <v>1045.689191067756</v>
      </c>
      <c r="AD11" t="n">
        <v>844891.569044554</v>
      </c>
      <c r="AE11" t="n">
        <v>1156017.91875212</v>
      </c>
      <c r="AF11" t="n">
        <v>1.435261051792722e-06</v>
      </c>
      <c r="AG11" t="n">
        <v>1.011388888888889</v>
      </c>
      <c r="AH11" t="n">
        <v>1045689.191067756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837.1962995659795</v>
      </c>
      <c r="AB12" t="n">
        <v>1145.488911560205</v>
      </c>
      <c r="AC12" t="n">
        <v>1036.165057544683</v>
      </c>
      <c r="AD12" t="n">
        <v>837196.2995659795</v>
      </c>
      <c r="AE12" t="n">
        <v>1145488.911560205</v>
      </c>
      <c r="AF12" t="n">
        <v>1.439755060765786e-06</v>
      </c>
      <c r="AG12" t="n">
        <v>1.008194444444444</v>
      </c>
      <c r="AH12" t="n">
        <v>1036165.057544683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827.6867544995606</v>
      </c>
      <c r="AB13" t="n">
        <v>1132.477532468811</v>
      </c>
      <c r="AC13" t="n">
        <v>1024.395466212187</v>
      </c>
      <c r="AD13" t="n">
        <v>827686.7544995606</v>
      </c>
      <c r="AE13" t="n">
        <v>1132477.532468811</v>
      </c>
      <c r="AF13" t="n">
        <v>1.444667117085182e-06</v>
      </c>
      <c r="AG13" t="n">
        <v>1.004722222222222</v>
      </c>
      <c r="AH13" t="n">
        <v>1024395.466212187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820.189926839602</v>
      </c>
      <c r="AB14" t="n">
        <v>1122.220042127762</v>
      </c>
      <c r="AC14" t="n">
        <v>1015.116936352809</v>
      </c>
      <c r="AD14" t="n">
        <v>820189.9268396019</v>
      </c>
      <c r="AE14" t="n">
        <v>1122220.042127762</v>
      </c>
      <c r="AF14" t="n">
        <v>1.447906984019251e-06</v>
      </c>
      <c r="AG14" t="n">
        <v>1.0025</v>
      </c>
      <c r="AH14" t="n">
        <v>1015116.936352809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815.2164242342739</v>
      </c>
      <c r="AB15" t="n">
        <v>1115.415076447702</v>
      </c>
      <c r="AC15" t="n">
        <v>1008.961427046425</v>
      </c>
      <c r="AD15" t="n">
        <v>815216.4242342738</v>
      </c>
      <c r="AE15" t="n">
        <v>1115415.076447702</v>
      </c>
      <c r="AF15" t="n">
        <v>1.450519779933823e-06</v>
      </c>
      <c r="AG15" t="n">
        <v>1.000694444444444</v>
      </c>
      <c r="AH15" t="n">
        <v>1008961.427046425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807.9933573849906</v>
      </c>
      <c r="AB16" t="n">
        <v>1105.532157725294</v>
      </c>
      <c r="AC16" t="n">
        <v>1000.021720216119</v>
      </c>
      <c r="AD16" t="n">
        <v>807993.3573849907</v>
      </c>
      <c r="AE16" t="n">
        <v>1105532.157725294</v>
      </c>
      <c r="AF16" t="n">
        <v>1.452610016665481e-06</v>
      </c>
      <c r="AG16" t="n">
        <v>0.9993055555555556</v>
      </c>
      <c r="AH16" t="n">
        <v>1000021.720216119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802.641488703155</v>
      </c>
      <c r="AB17" t="n">
        <v>1098.209494887023</v>
      </c>
      <c r="AC17" t="n">
        <v>993.3979220417116</v>
      </c>
      <c r="AD17" t="n">
        <v>802641.488703155</v>
      </c>
      <c r="AE17" t="n">
        <v>1098209.494887023</v>
      </c>
      <c r="AF17" t="n">
        <v>1.455013788906887e-06</v>
      </c>
      <c r="AG17" t="n">
        <v>0.9976388888888889</v>
      </c>
      <c r="AH17" t="n">
        <v>993397.9220417116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796.3158477960205</v>
      </c>
      <c r="AB18" t="n">
        <v>1089.554473930301</v>
      </c>
      <c r="AC18" t="n">
        <v>985.5689241377007</v>
      </c>
      <c r="AD18" t="n">
        <v>796315.8477960206</v>
      </c>
      <c r="AE18" t="n">
        <v>1089554.473930301</v>
      </c>
      <c r="AF18" t="n">
        <v>1.457417561148293e-06</v>
      </c>
      <c r="AG18" t="n">
        <v>0.9959722222222221</v>
      </c>
      <c r="AH18" t="n">
        <v>985568.9241377007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786.6044647965223</v>
      </c>
      <c r="AB19" t="n">
        <v>1076.266931274407</v>
      </c>
      <c r="AC19" t="n">
        <v>973.549525903702</v>
      </c>
      <c r="AD19" t="n">
        <v>786604.4647965223</v>
      </c>
      <c r="AE19" t="n">
        <v>1076266.931274407</v>
      </c>
      <c r="AF19" t="n">
        <v>1.459925845226282e-06</v>
      </c>
      <c r="AG19" t="n">
        <v>0.9943055555555556</v>
      </c>
      <c r="AH19" t="n">
        <v>973549.525903702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784.1427297474453</v>
      </c>
      <c r="AB20" t="n">
        <v>1072.898676776174</v>
      </c>
      <c r="AC20" t="n">
        <v>970.5027328874061</v>
      </c>
      <c r="AD20" t="n">
        <v>784142.7297474453</v>
      </c>
      <c r="AE20" t="n">
        <v>1072898.676776174</v>
      </c>
      <c r="AF20" t="n">
        <v>1.461075475428694e-06</v>
      </c>
      <c r="AG20" t="n">
        <v>0.9934722222222222</v>
      </c>
      <c r="AH20" t="n">
        <v>970502.732887406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779.9837450606464</v>
      </c>
      <c r="AB21" t="n">
        <v>1067.208170446241</v>
      </c>
      <c r="AC21" t="n">
        <v>965.3553204949256</v>
      </c>
      <c r="AD21" t="n">
        <v>779983.7450606463</v>
      </c>
      <c r="AE21" t="n">
        <v>1067208.170446241</v>
      </c>
      <c r="AF21" t="n">
        <v>1.46201608195794e-06</v>
      </c>
      <c r="AG21" t="n">
        <v>0.9927777777777779</v>
      </c>
      <c r="AH21" t="n">
        <v>965355.3204949256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774.291869676959</v>
      </c>
      <c r="AB22" t="n">
        <v>1059.42029543846</v>
      </c>
      <c r="AC22" t="n">
        <v>958.3107093475364</v>
      </c>
      <c r="AD22" t="n">
        <v>774291.869676959</v>
      </c>
      <c r="AE22" t="n">
        <v>1059420.29543846</v>
      </c>
      <c r="AF22" t="n">
        <v>1.463583759506683e-06</v>
      </c>
      <c r="AG22" t="n">
        <v>0.9918055555555555</v>
      </c>
      <c r="AH22" t="n">
        <v>958310.7093475364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770.6706014783069</v>
      </c>
      <c r="AB23" t="n">
        <v>1054.465516529987</v>
      </c>
      <c r="AC23" t="n">
        <v>953.8288075840115</v>
      </c>
      <c r="AD23" t="n">
        <v>770670.6014783069</v>
      </c>
      <c r="AE23" t="n">
        <v>1054465.516529987</v>
      </c>
      <c r="AF23" t="n">
        <v>1.464524366035929e-06</v>
      </c>
      <c r="AG23" t="n">
        <v>0.9911111111111111</v>
      </c>
      <c r="AH23" t="n">
        <v>953828.8075840116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765.1734930146962</v>
      </c>
      <c r="AB24" t="n">
        <v>1046.944130214765</v>
      </c>
      <c r="AC24" t="n">
        <v>947.0252518223828</v>
      </c>
      <c r="AD24" t="n">
        <v>765173.4930146962</v>
      </c>
      <c r="AE24" t="n">
        <v>1046944.130214765</v>
      </c>
      <c r="AF24" t="n">
        <v>1.465778508074924e-06</v>
      </c>
      <c r="AG24" t="n">
        <v>0.9902777777777777</v>
      </c>
      <c r="AH24" t="n">
        <v>947025.2518223828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771.1153959318959</v>
      </c>
      <c r="AB25" t="n">
        <v>1055.074103924334</v>
      </c>
      <c r="AC25" t="n">
        <v>954.3793122515997</v>
      </c>
      <c r="AD25" t="n">
        <v>771115.3959318959</v>
      </c>
      <c r="AE25" t="n">
        <v>1055074.103924334</v>
      </c>
      <c r="AF25" t="n">
        <v>1.465255948892009e-06</v>
      </c>
      <c r="AG25" t="n">
        <v>0.9906944444444444</v>
      </c>
      <c r="AH25" t="n">
        <v>954379.3122515997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775.9382443765793</v>
      </c>
      <c r="AB26" t="n">
        <v>1061.672937935406</v>
      </c>
      <c r="AC26" t="n">
        <v>960.3483628061774</v>
      </c>
      <c r="AD26" t="n">
        <v>775938.2443765793</v>
      </c>
      <c r="AE26" t="n">
        <v>1061672.937935407</v>
      </c>
      <c r="AF26" t="n">
        <v>1.465255948892009e-06</v>
      </c>
      <c r="AG26" t="n">
        <v>0.9906944444444444</v>
      </c>
      <c r="AH26" t="n">
        <v>960348.3628061775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780.5476065722021</v>
      </c>
      <c r="AB27" t="n">
        <v>1067.979670642166</v>
      </c>
      <c r="AC27" t="n">
        <v>966.0531897949587</v>
      </c>
      <c r="AD27" t="n">
        <v>780547.6065722021</v>
      </c>
      <c r="AE27" t="n">
        <v>1067979.670642166</v>
      </c>
      <c r="AF27" t="n">
        <v>1.465255948892009e-06</v>
      </c>
      <c r="AG27" t="n">
        <v>0.9906944444444444</v>
      </c>
      <c r="AH27" t="n">
        <v>966053.1897949587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2297.955139220526</v>
      </c>
      <c r="AB2" t="n">
        <v>3144.163600107502</v>
      </c>
      <c r="AC2" t="n">
        <v>2844.089038974451</v>
      </c>
      <c r="AD2" t="n">
        <v>2297955.139220526</v>
      </c>
      <c r="AE2" t="n">
        <v>3144163.600107502</v>
      </c>
      <c r="AF2" t="n">
        <v>8.489520080764261e-07</v>
      </c>
      <c r="AG2" t="n">
        <v>1.64625</v>
      </c>
      <c r="AH2" t="n">
        <v>2844089.038974451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1423.016172928484</v>
      </c>
      <c r="AB3" t="n">
        <v>1947.03350684358</v>
      </c>
      <c r="AC3" t="n">
        <v>1761.211361629118</v>
      </c>
      <c r="AD3" t="n">
        <v>1423016.172928484</v>
      </c>
      <c r="AE3" t="n">
        <v>1947033.50684358</v>
      </c>
      <c r="AF3" t="n">
        <v>1.122242710214102e-06</v>
      </c>
      <c r="AG3" t="n">
        <v>1.245416666666667</v>
      </c>
      <c r="AH3" t="n">
        <v>1761211.361629118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1234.110027699541</v>
      </c>
      <c r="AB4" t="n">
        <v>1688.563784990393</v>
      </c>
      <c r="AC4" t="n">
        <v>1527.409627265065</v>
      </c>
      <c r="AD4" t="n">
        <v>1234110.027699541</v>
      </c>
      <c r="AE4" t="n">
        <v>1688563.784990393</v>
      </c>
      <c r="AF4" t="n">
        <v>1.220852757377181e-06</v>
      </c>
      <c r="AG4" t="n">
        <v>1.144722222222222</v>
      </c>
      <c r="AH4" t="n">
        <v>1527409.627265065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1152.730000895875</v>
      </c>
      <c r="AB5" t="n">
        <v>1577.216042084221</v>
      </c>
      <c r="AC5" t="n">
        <v>1426.68875666432</v>
      </c>
      <c r="AD5" t="n">
        <v>1152730.000895876</v>
      </c>
      <c r="AE5" t="n">
        <v>1577216.042084221</v>
      </c>
      <c r="AF5" t="n">
        <v>1.270660893444247e-06</v>
      </c>
      <c r="AG5" t="n">
        <v>1.099861111111111</v>
      </c>
      <c r="AH5" t="n">
        <v>1426688.75666432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1104.868494881692</v>
      </c>
      <c r="AB6" t="n">
        <v>1511.729818054993</v>
      </c>
      <c r="AC6" t="n">
        <v>1367.452445945949</v>
      </c>
      <c r="AD6" t="n">
        <v>1104868.494881692</v>
      </c>
      <c r="AE6" t="n">
        <v>1511729.818054993</v>
      </c>
      <c r="AF6" t="n">
        <v>1.302055112541064e-06</v>
      </c>
      <c r="AG6" t="n">
        <v>1.073333333333333</v>
      </c>
      <c r="AH6" t="n">
        <v>1367452.445945949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1074.263489382988</v>
      </c>
      <c r="AB7" t="n">
        <v>1469.854699334114</v>
      </c>
      <c r="AC7" t="n">
        <v>1329.573829783693</v>
      </c>
      <c r="AD7" t="n">
        <v>1074263.489382988</v>
      </c>
      <c r="AE7" t="n">
        <v>1469854.699334114</v>
      </c>
      <c r="AF7" t="n">
        <v>1.322682724447626e-06</v>
      </c>
      <c r="AG7" t="n">
        <v>1.056527777777778</v>
      </c>
      <c r="AH7" t="n">
        <v>1329573.829783693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1052.470864349891</v>
      </c>
      <c r="AB8" t="n">
        <v>1440.037068341069</v>
      </c>
      <c r="AC8" t="n">
        <v>1302.601951643316</v>
      </c>
      <c r="AD8" t="n">
        <v>1052470.864349891</v>
      </c>
      <c r="AE8" t="n">
        <v>1440037.068341069</v>
      </c>
      <c r="AF8" t="n">
        <v>1.337071741533667e-06</v>
      </c>
      <c r="AG8" t="n">
        <v>1.045277777777778</v>
      </c>
      <c r="AH8" t="n">
        <v>1302601.951643316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1033.151883207884</v>
      </c>
      <c r="AB9" t="n">
        <v>1413.603986049278</v>
      </c>
      <c r="AC9" t="n">
        <v>1278.69160562639</v>
      </c>
      <c r="AD9" t="n">
        <v>1033151.883207884</v>
      </c>
      <c r="AE9" t="n">
        <v>1413603.986049278</v>
      </c>
      <c r="AF9" t="n">
        <v>1.34954893117471e-06</v>
      </c>
      <c r="AG9" t="n">
        <v>1.035555555555556</v>
      </c>
      <c r="AH9" t="n">
        <v>1278691.60562639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1021.431806333353</v>
      </c>
      <c r="AB10" t="n">
        <v>1397.568059816245</v>
      </c>
      <c r="AC10" t="n">
        <v>1264.186125686473</v>
      </c>
      <c r="AD10" t="n">
        <v>1021431.806333353</v>
      </c>
      <c r="AE10" t="n">
        <v>1397568.059816245</v>
      </c>
      <c r="AF10" t="n">
        <v>1.357799975937335e-06</v>
      </c>
      <c r="AG10" t="n">
        <v>1.029305555555555</v>
      </c>
      <c r="AH10" t="n">
        <v>1264186.125686473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1010.962073526337</v>
      </c>
      <c r="AB11" t="n">
        <v>1383.242909497673</v>
      </c>
      <c r="AC11" t="n">
        <v>1251.228147608831</v>
      </c>
      <c r="AD11" t="n">
        <v>1010962.073526337</v>
      </c>
      <c r="AE11" t="n">
        <v>1383242.909497673</v>
      </c>
      <c r="AF11" t="n">
        <v>1.364541683243382e-06</v>
      </c>
      <c r="AG11" t="n">
        <v>1.024166666666667</v>
      </c>
      <c r="AH11" t="n">
        <v>1251228.147608831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1001.330247774453</v>
      </c>
      <c r="AB12" t="n">
        <v>1370.064220577784</v>
      </c>
      <c r="AC12" t="n">
        <v>1239.30721426305</v>
      </c>
      <c r="AD12" t="n">
        <v>1001330.247774453</v>
      </c>
      <c r="AE12" t="n">
        <v>1370064.220577784</v>
      </c>
      <c r="AF12" t="n">
        <v>1.370277165578377e-06</v>
      </c>
      <c r="AG12" t="n">
        <v>1.019861111111111</v>
      </c>
      <c r="AH12" t="n">
        <v>1239307.21426305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993.5976662951794</v>
      </c>
      <c r="AB13" t="n">
        <v>1359.484161460423</v>
      </c>
      <c r="AC13" t="n">
        <v>1229.736901138644</v>
      </c>
      <c r="AD13" t="n">
        <v>993597.6662951794</v>
      </c>
      <c r="AE13" t="n">
        <v>1359484.161460423</v>
      </c>
      <c r="AF13" t="n">
        <v>1.374805177948111e-06</v>
      </c>
      <c r="AG13" t="n">
        <v>1.016527777777778</v>
      </c>
      <c r="AH13" t="n">
        <v>1229736.901138644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985.545543886258</v>
      </c>
      <c r="AB14" t="n">
        <v>1348.466892345967</v>
      </c>
      <c r="AC14" t="n">
        <v>1219.771104725637</v>
      </c>
      <c r="AD14" t="n">
        <v>985545.5438862579</v>
      </c>
      <c r="AE14" t="n">
        <v>1348466.892345967</v>
      </c>
      <c r="AF14" t="n">
        <v>1.37983630280337e-06</v>
      </c>
      <c r="AG14" t="n">
        <v>1.012777777777778</v>
      </c>
      <c r="AH14" t="n">
        <v>1219771.104725637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978.1095265249011</v>
      </c>
      <c r="AB15" t="n">
        <v>1338.292605338225</v>
      </c>
      <c r="AC15" t="n">
        <v>1210.567837390213</v>
      </c>
      <c r="AD15" t="n">
        <v>978109.526524901</v>
      </c>
      <c r="AE15" t="n">
        <v>1338292.605338225</v>
      </c>
      <c r="AF15" t="n">
        <v>1.383659957693367e-06</v>
      </c>
      <c r="AG15" t="n">
        <v>1.01</v>
      </c>
      <c r="AH15" t="n">
        <v>1210567.837390213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973.5316557597406</v>
      </c>
      <c r="AB16" t="n">
        <v>1332.028960595928</v>
      </c>
      <c r="AC16" t="n">
        <v>1204.90198611104</v>
      </c>
      <c r="AD16" t="n">
        <v>973531.6557597406</v>
      </c>
      <c r="AE16" t="n">
        <v>1332028.960595928</v>
      </c>
      <c r="AF16" t="n">
        <v>1.385370540144155e-06</v>
      </c>
      <c r="AG16" t="n">
        <v>1.00875</v>
      </c>
      <c r="AH16" t="n">
        <v>1204901.98611104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968.7349958297287</v>
      </c>
      <c r="AB17" t="n">
        <v>1325.465958865985</v>
      </c>
      <c r="AC17" t="n">
        <v>1198.965348054972</v>
      </c>
      <c r="AD17" t="n">
        <v>968734.9958297288</v>
      </c>
      <c r="AE17" t="n">
        <v>1325465.958865985</v>
      </c>
      <c r="AF17" t="n">
        <v>1.38798672506889e-06</v>
      </c>
      <c r="AG17" t="n">
        <v>1.006805555555556</v>
      </c>
      <c r="AH17" t="n">
        <v>1198965.348054972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962.420260092922</v>
      </c>
      <c r="AB18" t="n">
        <v>1316.825858844407</v>
      </c>
      <c r="AC18" t="n">
        <v>1191.149847052997</v>
      </c>
      <c r="AD18" t="n">
        <v>962420.260092922</v>
      </c>
      <c r="AE18" t="n">
        <v>1316825.858844407</v>
      </c>
      <c r="AF18" t="n">
        <v>1.39070353249073e-06</v>
      </c>
      <c r="AG18" t="n">
        <v>1.004861111111111</v>
      </c>
      <c r="AH18" t="n">
        <v>1191149.847052997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957.6163387891725</v>
      </c>
      <c r="AB19" t="n">
        <v>1310.252921782567</v>
      </c>
      <c r="AC19" t="n">
        <v>1185.204221879163</v>
      </c>
      <c r="AD19" t="n">
        <v>957616.3387891725</v>
      </c>
      <c r="AE19" t="n">
        <v>1310252.921782566</v>
      </c>
      <c r="AF19" t="n">
        <v>1.393017849924149e-06</v>
      </c>
      <c r="AG19" t="n">
        <v>1.003333333333333</v>
      </c>
      <c r="AH19" t="n">
        <v>1185204.221879163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952.6108910072102</v>
      </c>
      <c r="AB20" t="n">
        <v>1303.404247302515</v>
      </c>
      <c r="AC20" t="n">
        <v>1179.009175279312</v>
      </c>
      <c r="AD20" t="n">
        <v>952610.8910072101</v>
      </c>
      <c r="AE20" t="n">
        <v>1303404.247302515</v>
      </c>
      <c r="AF20" t="n">
        <v>1.395634034848884e-06</v>
      </c>
      <c r="AG20" t="n">
        <v>1.001388888888889</v>
      </c>
      <c r="AH20" t="n">
        <v>1179009.175279312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949.2486745357483</v>
      </c>
      <c r="AB21" t="n">
        <v>1298.803914395738</v>
      </c>
      <c r="AC21" t="n">
        <v>1174.847891688551</v>
      </c>
      <c r="AD21" t="n">
        <v>949248.6745357482</v>
      </c>
      <c r="AE21" t="n">
        <v>1298803.914395738</v>
      </c>
      <c r="AF21" t="n">
        <v>1.396640259819935e-06</v>
      </c>
      <c r="AG21" t="n">
        <v>1.000694444444444</v>
      </c>
      <c r="AH21" t="n">
        <v>1174847.891688551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945.4592561100225</v>
      </c>
      <c r="AB22" t="n">
        <v>1293.619064928318</v>
      </c>
      <c r="AC22" t="n">
        <v>1170.157876977319</v>
      </c>
      <c r="AD22" t="n">
        <v>945459.2561100224</v>
      </c>
      <c r="AE22" t="n">
        <v>1293619.064928318</v>
      </c>
      <c r="AF22" t="n">
        <v>1.397646484790987e-06</v>
      </c>
      <c r="AG22" t="n">
        <v>0.9998611111111111</v>
      </c>
      <c r="AH22" t="n">
        <v>1170157.876977319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938.0014083897917</v>
      </c>
      <c r="AB23" t="n">
        <v>1283.414908660478</v>
      </c>
      <c r="AC23" t="n">
        <v>1160.927591062058</v>
      </c>
      <c r="AD23" t="n">
        <v>938001.4083897916</v>
      </c>
      <c r="AE23" t="n">
        <v>1283414.908660477</v>
      </c>
      <c r="AF23" t="n">
        <v>1.400363292212827e-06</v>
      </c>
      <c r="AG23" t="n">
        <v>0.9979166666666666</v>
      </c>
      <c r="AH23" t="n">
        <v>1160927.591062058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936.1868699348786</v>
      </c>
      <c r="AB24" t="n">
        <v>1280.932177094679</v>
      </c>
      <c r="AC24" t="n">
        <v>1158.681807912364</v>
      </c>
      <c r="AD24" t="n">
        <v>936186.8699348785</v>
      </c>
      <c r="AE24" t="n">
        <v>1280932.177094679</v>
      </c>
      <c r="AF24" t="n">
        <v>1.401570762178089e-06</v>
      </c>
      <c r="AG24" t="n">
        <v>0.9970833333333334</v>
      </c>
      <c r="AH24" t="n">
        <v>1158681.807912364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930.0349206577442</v>
      </c>
      <c r="AB25" t="n">
        <v>1272.514808688856</v>
      </c>
      <c r="AC25" t="n">
        <v>1151.067781333343</v>
      </c>
      <c r="AD25" t="n">
        <v>930034.9206577443</v>
      </c>
      <c r="AE25" t="n">
        <v>1272514.808688856</v>
      </c>
      <c r="AF25" t="n">
        <v>1.402979477137562e-06</v>
      </c>
      <c r="AG25" t="n">
        <v>0.9961111111111111</v>
      </c>
      <c r="AH25" t="n">
        <v>1151067.781333342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928.7536874153916</v>
      </c>
      <c r="AB26" t="n">
        <v>1270.761768842648</v>
      </c>
      <c r="AC26" t="n">
        <v>1149.482049149649</v>
      </c>
      <c r="AD26" t="n">
        <v>928753.6874153916</v>
      </c>
      <c r="AE26" t="n">
        <v>1270761.768842648</v>
      </c>
      <c r="AF26" t="n">
        <v>1.402778232143351e-06</v>
      </c>
      <c r="AG26" t="n">
        <v>0.9962500000000001</v>
      </c>
      <c r="AH26" t="n">
        <v>1149482.049149649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926.1735393364811</v>
      </c>
      <c r="AB27" t="n">
        <v>1267.231496412983</v>
      </c>
      <c r="AC27" t="n">
        <v>1146.288700965903</v>
      </c>
      <c r="AD27" t="n">
        <v>926173.5393364811</v>
      </c>
      <c r="AE27" t="n">
        <v>1267231.496412983</v>
      </c>
      <c r="AF27" t="n">
        <v>1.404186947102824e-06</v>
      </c>
      <c r="AG27" t="n">
        <v>0.9952777777777777</v>
      </c>
      <c r="AH27" t="n">
        <v>1146288.700965903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923.5430889694063</v>
      </c>
      <c r="AB28" t="n">
        <v>1263.632398173472</v>
      </c>
      <c r="AC28" t="n">
        <v>1143.033095611004</v>
      </c>
      <c r="AD28" t="n">
        <v>923543.0889694063</v>
      </c>
      <c r="AE28" t="n">
        <v>1263632.398173471</v>
      </c>
      <c r="AF28" t="n">
        <v>1.405293794570981e-06</v>
      </c>
      <c r="AG28" t="n">
        <v>0.9944444444444444</v>
      </c>
      <c r="AH28" t="n">
        <v>1143033.095611004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917.1847181923932</v>
      </c>
      <c r="AB29" t="n">
        <v>1254.93259476484</v>
      </c>
      <c r="AC29" t="n">
        <v>1135.163589229442</v>
      </c>
      <c r="AD29" t="n">
        <v>917184.7181923932</v>
      </c>
      <c r="AE29" t="n">
        <v>1254932.59476484</v>
      </c>
      <c r="AF29" t="n">
        <v>1.406601887033349e-06</v>
      </c>
      <c r="AG29" t="n">
        <v>0.9936111111111112</v>
      </c>
      <c r="AH29" t="n">
        <v>1135163.589229442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916.4842292753455</v>
      </c>
      <c r="AB30" t="n">
        <v>1253.974154925146</v>
      </c>
      <c r="AC30" t="n">
        <v>1134.29662154287</v>
      </c>
      <c r="AD30" t="n">
        <v>916484.2292753455</v>
      </c>
      <c r="AE30" t="n">
        <v>1253974.154925146</v>
      </c>
      <c r="AF30" t="n">
        <v>1.406199397044928e-06</v>
      </c>
      <c r="AG30" t="n">
        <v>0.9938888888888889</v>
      </c>
      <c r="AH30" t="n">
        <v>1134296.62154287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913.2024971288001</v>
      </c>
      <c r="AB31" t="n">
        <v>1249.483944222438</v>
      </c>
      <c r="AC31" t="n">
        <v>1130.234950247578</v>
      </c>
      <c r="AD31" t="n">
        <v>913202.4971288001</v>
      </c>
      <c r="AE31" t="n">
        <v>1249483.944222438</v>
      </c>
      <c r="AF31" t="n">
        <v>1.4076081120044e-06</v>
      </c>
      <c r="AG31" t="n">
        <v>0.9927777777777779</v>
      </c>
      <c r="AH31" t="n">
        <v>1130234.950247578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905.8696250834623</v>
      </c>
      <c r="AB32" t="n">
        <v>1239.450785186525</v>
      </c>
      <c r="AC32" t="n">
        <v>1121.159341828424</v>
      </c>
      <c r="AD32" t="n">
        <v>905869.6250834623</v>
      </c>
      <c r="AE32" t="n">
        <v>1239450.785186525</v>
      </c>
      <c r="AF32" t="n">
        <v>1.409117449460978e-06</v>
      </c>
      <c r="AG32" t="n">
        <v>0.9918055555555555</v>
      </c>
      <c r="AH32" t="n">
        <v>1121159.341828424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905.6010308046372</v>
      </c>
      <c r="AB33" t="n">
        <v>1239.083282644692</v>
      </c>
      <c r="AC33" t="n">
        <v>1120.826913213392</v>
      </c>
      <c r="AD33" t="n">
        <v>905601.0308046371</v>
      </c>
      <c r="AE33" t="n">
        <v>1239083.282644692</v>
      </c>
      <c r="AF33" t="n">
        <v>1.408916204466768e-06</v>
      </c>
      <c r="AG33" t="n">
        <v>0.9919444444444445</v>
      </c>
      <c r="AH33" t="n">
        <v>1120826.913213392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901.6819863341532</v>
      </c>
      <c r="AB34" t="n">
        <v>1233.721073104136</v>
      </c>
      <c r="AC34" t="n">
        <v>1115.976465425478</v>
      </c>
      <c r="AD34" t="n">
        <v>901681.9863341532</v>
      </c>
      <c r="AE34" t="n">
        <v>1233721.073104136</v>
      </c>
      <c r="AF34" t="n">
        <v>1.410224296929135e-06</v>
      </c>
      <c r="AG34" t="n">
        <v>0.9909722222222221</v>
      </c>
      <c r="AH34" t="n">
        <v>1115976.465425478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901.5597532547756</v>
      </c>
      <c r="AB35" t="n">
        <v>1233.55382841239</v>
      </c>
      <c r="AC35" t="n">
        <v>1115.825182332382</v>
      </c>
      <c r="AD35" t="n">
        <v>901559.7532547757</v>
      </c>
      <c r="AE35" t="n">
        <v>1233553.82841239</v>
      </c>
      <c r="AF35" t="n">
        <v>1.41032491942624e-06</v>
      </c>
      <c r="AG35" t="n">
        <v>0.9909722222222221</v>
      </c>
      <c r="AH35" t="n">
        <v>1115825.182332382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899.3942101666139</v>
      </c>
      <c r="AB36" t="n">
        <v>1230.590836822149</v>
      </c>
      <c r="AC36" t="n">
        <v>1113.144974500929</v>
      </c>
      <c r="AD36" t="n">
        <v>899394.2101666139</v>
      </c>
      <c r="AE36" t="n">
        <v>1230590.836822148</v>
      </c>
      <c r="AF36" t="n">
        <v>1.410023051934925e-06</v>
      </c>
      <c r="AG36" t="n">
        <v>0.9911111111111111</v>
      </c>
      <c r="AH36" t="n">
        <v>1113144.974500929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897.8711956611672</v>
      </c>
      <c r="AB37" t="n">
        <v>1228.506981185139</v>
      </c>
      <c r="AC37" t="n">
        <v>1111.259999121206</v>
      </c>
      <c r="AD37" t="n">
        <v>897871.1956611673</v>
      </c>
      <c r="AE37" t="n">
        <v>1228506.981185138</v>
      </c>
      <c r="AF37" t="n">
        <v>1.411331144397292e-06</v>
      </c>
      <c r="AG37" t="n">
        <v>0.9902777777777777</v>
      </c>
      <c r="AH37" t="n">
        <v>1111259.999121205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900.8188603050772</v>
      </c>
      <c r="AB38" t="n">
        <v>1232.540105992722</v>
      </c>
      <c r="AC38" t="n">
        <v>1114.908208157679</v>
      </c>
      <c r="AD38" t="n">
        <v>900818.8603050773</v>
      </c>
      <c r="AE38" t="n">
        <v>1232540.105992722</v>
      </c>
      <c r="AF38" t="n">
        <v>1.411331144397292e-06</v>
      </c>
      <c r="AG38" t="n">
        <v>0.990138888888889</v>
      </c>
      <c r="AH38" t="n">
        <v>1114908.208157679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903.5448713097807</v>
      </c>
      <c r="AB39" t="n">
        <v>1236.269954512475</v>
      </c>
      <c r="AC39" t="n">
        <v>1118.282085169582</v>
      </c>
      <c r="AD39" t="n">
        <v>903544.8713097806</v>
      </c>
      <c r="AE39" t="n">
        <v>1236269.954512475</v>
      </c>
      <c r="AF39" t="n">
        <v>1.411029276905977e-06</v>
      </c>
      <c r="AG39" t="n">
        <v>0.9904166666666667</v>
      </c>
      <c r="AH39" t="n">
        <v>1118282.085169582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907.5323293626579</v>
      </c>
      <c r="AB40" t="n">
        <v>1241.725770534656</v>
      </c>
      <c r="AC40" t="n">
        <v>1123.217205767892</v>
      </c>
      <c r="AD40" t="n">
        <v>907532.329362658</v>
      </c>
      <c r="AE40" t="n">
        <v>1241725.770534656</v>
      </c>
      <c r="AF40" t="n">
        <v>1.411029276905977e-06</v>
      </c>
      <c r="AG40" t="n">
        <v>0.9904166666666667</v>
      </c>
      <c r="AH40" t="n">
        <v>1123217.205767892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911.8108427478622</v>
      </c>
      <c r="AB41" t="n">
        <v>1247.579821302981</v>
      </c>
      <c r="AC41" t="n">
        <v>1128.5125541471</v>
      </c>
      <c r="AD41" t="n">
        <v>911810.8427478622</v>
      </c>
      <c r="AE41" t="n">
        <v>1247579.821302981</v>
      </c>
      <c r="AF41" t="n">
        <v>1.411029276905977e-06</v>
      </c>
      <c r="AG41" t="n">
        <v>0.9904166666666667</v>
      </c>
      <c r="AH41" t="n">
        <v>1128512.5541471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