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3854.640230105883</v>
      </c>
      <c r="AB2" t="n">
        <v>5274.088817556263</v>
      </c>
      <c r="AC2" t="n">
        <v>4770.737183038639</v>
      </c>
      <c r="AD2" t="n">
        <v>3854640.230105883</v>
      </c>
      <c r="AE2" t="n">
        <v>5274088.817556263</v>
      </c>
      <c r="AF2" t="n">
        <v>6.404909905196807e-07</v>
      </c>
      <c r="AG2" t="n">
        <v>2.024722222222222</v>
      </c>
      <c r="AH2" t="n">
        <v>4770737.183038639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1774.262061884805</v>
      </c>
      <c r="AB3" t="n">
        <v>2427.623627988595</v>
      </c>
      <c r="AC3" t="n">
        <v>2195.934636124524</v>
      </c>
      <c r="AD3" t="n">
        <v>1774262.061884805</v>
      </c>
      <c r="AE3" t="n">
        <v>2427623.627988595</v>
      </c>
      <c r="AF3" t="n">
        <v>1.01208780426142e-06</v>
      </c>
      <c r="AG3" t="n">
        <v>1.28125</v>
      </c>
      <c r="AH3" t="n">
        <v>2195934.636124524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1429.39428147961</v>
      </c>
      <c r="AB4" t="n">
        <v>1955.76031634552</v>
      </c>
      <c r="AC4" t="n">
        <v>1769.105296680347</v>
      </c>
      <c r="AD4" t="n">
        <v>1429394.28147961</v>
      </c>
      <c r="AE4" t="n">
        <v>1955760.31634552</v>
      </c>
      <c r="AF4" t="n">
        <v>1.15409754137227e-06</v>
      </c>
      <c r="AG4" t="n">
        <v>1.123611111111111</v>
      </c>
      <c r="AH4" t="n">
        <v>1769105.296680347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1286.350720272498</v>
      </c>
      <c r="AB5" t="n">
        <v>1760.041805265412</v>
      </c>
      <c r="AC5" t="n">
        <v>1592.065885605069</v>
      </c>
      <c r="AD5" t="n">
        <v>1286350.720272498</v>
      </c>
      <c r="AE5" t="n">
        <v>1760041.805265412</v>
      </c>
      <c r="AF5" t="n">
        <v>1.229070466355842e-06</v>
      </c>
      <c r="AG5" t="n">
        <v>1.055</v>
      </c>
      <c r="AH5" t="n">
        <v>1592065.885605069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1204.761665215792</v>
      </c>
      <c r="AB6" t="n">
        <v>1648.408060681754</v>
      </c>
      <c r="AC6" t="n">
        <v>1491.086308925531</v>
      </c>
      <c r="AD6" t="n">
        <v>1204761.665215792</v>
      </c>
      <c r="AE6" t="n">
        <v>1648408.060681754</v>
      </c>
      <c r="AF6" t="n">
        <v>1.276593777459999e-06</v>
      </c>
      <c r="AG6" t="n">
        <v>1.015833333333333</v>
      </c>
      <c r="AH6" t="n">
        <v>1491086.308925531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1149.808065841789</v>
      </c>
      <c r="AB7" t="n">
        <v>1573.218121636542</v>
      </c>
      <c r="AC7" t="n">
        <v>1423.072392133052</v>
      </c>
      <c r="AD7" t="n">
        <v>1149808.065841789</v>
      </c>
      <c r="AE7" t="n">
        <v>1573218.121636542</v>
      </c>
      <c r="AF7" t="n">
        <v>1.309178523187604e-06</v>
      </c>
      <c r="AG7" t="n">
        <v>0.9905555555555554</v>
      </c>
      <c r="AH7" t="n">
        <v>1423072.392133052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1110.721377314191</v>
      </c>
      <c r="AB8" t="n">
        <v>1519.737990010086</v>
      </c>
      <c r="AC8" t="n">
        <v>1374.696329209188</v>
      </c>
      <c r="AD8" t="n">
        <v>1110721.377314191</v>
      </c>
      <c r="AE8" t="n">
        <v>1519737.990010086</v>
      </c>
      <c r="AF8" t="n">
        <v>1.332986861756484e-06</v>
      </c>
      <c r="AG8" t="n">
        <v>0.9727777777777779</v>
      </c>
      <c r="AH8" t="n">
        <v>1374696.329209188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1079.631503219723</v>
      </c>
      <c r="AB9" t="n">
        <v>1477.199452685592</v>
      </c>
      <c r="AC9" t="n">
        <v>1336.217610183732</v>
      </c>
      <c r="AD9" t="n">
        <v>1079631.503219723</v>
      </c>
      <c r="AE9" t="n">
        <v>1477199.452685592</v>
      </c>
      <c r="AF9" t="n">
        <v>1.351473336409968e-06</v>
      </c>
      <c r="AG9" t="n">
        <v>0.9595833333333333</v>
      </c>
      <c r="AH9" t="n">
        <v>1336217.610183732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1061.665841613591</v>
      </c>
      <c r="AB10" t="n">
        <v>1452.618041887031</v>
      </c>
      <c r="AC10" t="n">
        <v>1313.982214731558</v>
      </c>
      <c r="AD10" t="n">
        <v>1061665.841613591</v>
      </c>
      <c r="AE10" t="n">
        <v>1452618.041887031</v>
      </c>
      <c r="AF10" t="n">
        <v>1.361090037871123e-06</v>
      </c>
      <c r="AG10" t="n">
        <v>0.9527777777777777</v>
      </c>
      <c r="AH10" t="n">
        <v>1313982.214731558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1039.185158308185</v>
      </c>
      <c r="AB11" t="n">
        <v>1421.858979210822</v>
      </c>
      <c r="AC11" t="n">
        <v>1286.158753826552</v>
      </c>
      <c r="AD11" t="n">
        <v>1039185.158308185</v>
      </c>
      <c r="AE11" t="n">
        <v>1421858.979210822</v>
      </c>
      <c r="AF11" t="n">
        <v>1.373320988273175e-06</v>
      </c>
      <c r="AG11" t="n">
        <v>0.9443055555555555</v>
      </c>
      <c r="AH11" t="n">
        <v>1286158.753826552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1019.791905155064</v>
      </c>
      <c r="AB12" t="n">
        <v>1395.324274676777</v>
      </c>
      <c r="AC12" t="n">
        <v>1262.156484251543</v>
      </c>
      <c r="AD12" t="n">
        <v>1019791.905155064</v>
      </c>
      <c r="AE12" t="n">
        <v>1395324.274676777</v>
      </c>
      <c r="AF12" t="n">
        <v>1.383124421801538e-06</v>
      </c>
      <c r="AG12" t="n">
        <v>0.9375</v>
      </c>
      <c r="AH12" t="n">
        <v>1262156.484251543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1002.849690670684</v>
      </c>
      <c r="AB13" t="n">
        <v>1372.143189381497</v>
      </c>
      <c r="AC13" t="n">
        <v>1241.187769201988</v>
      </c>
      <c r="AD13" t="n">
        <v>1002849.690670684</v>
      </c>
      <c r="AE13" t="n">
        <v>1372143.189381497</v>
      </c>
      <c r="AF13" t="n">
        <v>1.391153900691435e-06</v>
      </c>
      <c r="AG13" t="n">
        <v>0.9320833333333334</v>
      </c>
      <c r="AH13" t="n">
        <v>1241187.769201988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985.6976632397634</v>
      </c>
      <c r="AB14" t="n">
        <v>1348.675028756465</v>
      </c>
      <c r="AC14" t="n">
        <v>1219.959376889239</v>
      </c>
      <c r="AD14" t="n">
        <v>985697.6632397635</v>
      </c>
      <c r="AE14" t="n">
        <v>1348675.028756465</v>
      </c>
      <c r="AF14" t="n">
        <v>1.39778288907728e-06</v>
      </c>
      <c r="AG14" t="n">
        <v>0.927638888888889</v>
      </c>
      <c r="AH14" t="n">
        <v>1219959.376889239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970.4444475504381</v>
      </c>
      <c r="AB15" t="n">
        <v>1327.804906125947</v>
      </c>
      <c r="AC15" t="n">
        <v>1201.081069471176</v>
      </c>
      <c r="AD15" t="n">
        <v>970444.4475504381</v>
      </c>
      <c r="AE15" t="n">
        <v>1327804.906125947</v>
      </c>
      <c r="AF15" t="n">
        <v>1.404411877463125e-06</v>
      </c>
      <c r="AG15" t="n">
        <v>0.9233333333333333</v>
      </c>
      <c r="AH15" t="n">
        <v>1201081.069471176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956.0748334960663</v>
      </c>
      <c r="AB16" t="n">
        <v>1308.143766234125</v>
      </c>
      <c r="AC16" t="n">
        <v>1183.296361176046</v>
      </c>
      <c r="AD16" t="n">
        <v>956074.8334960663</v>
      </c>
      <c r="AE16" t="n">
        <v>1308143.766234125</v>
      </c>
      <c r="AF16" t="n">
        <v>1.409266911210505e-06</v>
      </c>
      <c r="AG16" t="n">
        <v>0.9201388888888888</v>
      </c>
      <c r="AH16" t="n">
        <v>1183296.361176046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944.384553061078</v>
      </c>
      <c r="AB17" t="n">
        <v>1292.1486088042</v>
      </c>
      <c r="AC17" t="n">
        <v>1168.827759121889</v>
      </c>
      <c r="AD17" t="n">
        <v>944384.553061078</v>
      </c>
      <c r="AE17" t="n">
        <v>1292148.6088042</v>
      </c>
      <c r="AF17" t="n">
        <v>1.413188284621849e-06</v>
      </c>
      <c r="AG17" t="n">
        <v>0.9176388888888888</v>
      </c>
      <c r="AH17" t="n">
        <v>1168827.759121889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932.1242424328474</v>
      </c>
      <c r="AB18" t="n">
        <v>1275.373510915924</v>
      </c>
      <c r="AC18" t="n">
        <v>1153.653653032072</v>
      </c>
      <c r="AD18" t="n">
        <v>932124.2424328474</v>
      </c>
      <c r="AE18" t="n">
        <v>1275373.510915924</v>
      </c>
      <c r="AF18" t="n">
        <v>1.416642827865177e-06</v>
      </c>
      <c r="AG18" t="n">
        <v>0.9154166666666667</v>
      </c>
      <c r="AH18" t="n">
        <v>1153653.653032072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921.1579606579999</v>
      </c>
      <c r="AB19" t="n">
        <v>1260.36896039337</v>
      </c>
      <c r="AC19" t="n">
        <v>1140.081115752372</v>
      </c>
      <c r="AD19" t="n">
        <v>921157.9606579999</v>
      </c>
      <c r="AE19" t="n">
        <v>1260368.96039337</v>
      </c>
      <c r="AF19" t="n">
        <v>1.420097371108505e-06</v>
      </c>
      <c r="AG19" t="n">
        <v>0.9131944444444444</v>
      </c>
      <c r="AH19" t="n">
        <v>1140081.115752372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907.4340222887035</v>
      </c>
      <c r="AB20" t="n">
        <v>1241.591262459069</v>
      </c>
      <c r="AC20" t="n">
        <v>1123.095534954256</v>
      </c>
      <c r="AD20" t="n">
        <v>907434.0222887036</v>
      </c>
      <c r="AE20" t="n">
        <v>1241591.262459069</v>
      </c>
      <c r="AF20" t="n">
        <v>1.423832012452643e-06</v>
      </c>
      <c r="AG20" t="n">
        <v>0.9106944444444444</v>
      </c>
      <c r="AH20" t="n">
        <v>1123095.534954256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893.40743040054</v>
      </c>
      <c r="AB21" t="n">
        <v>1222.399460628123</v>
      </c>
      <c r="AC21" t="n">
        <v>1105.735371754193</v>
      </c>
      <c r="AD21" t="n">
        <v>893407.43040054</v>
      </c>
      <c r="AE21" t="n">
        <v>1222399.460628123</v>
      </c>
      <c r="AF21" t="n">
        <v>1.426913091561557e-06</v>
      </c>
      <c r="AG21" t="n">
        <v>0.9087500000000001</v>
      </c>
      <c r="AH21" t="n">
        <v>1105735.371754193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885.4189058561715</v>
      </c>
      <c r="AB22" t="n">
        <v>1211.469208917688</v>
      </c>
      <c r="AC22" t="n">
        <v>1095.848287926297</v>
      </c>
      <c r="AD22" t="n">
        <v>885418.9058561715</v>
      </c>
      <c r="AE22" t="n">
        <v>1211469.208917688</v>
      </c>
      <c r="AF22" t="n">
        <v>1.429060510334436e-06</v>
      </c>
      <c r="AG22" t="n">
        <v>0.9073611111111111</v>
      </c>
      <c r="AH22" t="n">
        <v>1095848.287926297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889.6964157440544</v>
      </c>
      <c r="AB23" t="n">
        <v>1217.321886656708</v>
      </c>
      <c r="AC23" t="n">
        <v>1101.142394316189</v>
      </c>
      <c r="AD23" t="n">
        <v>889696.4157440545</v>
      </c>
      <c r="AE23" t="n">
        <v>1217321.886656708</v>
      </c>
      <c r="AF23" t="n">
        <v>1.428313582065609e-06</v>
      </c>
      <c r="AG23" t="n">
        <v>0.9079166666666667</v>
      </c>
      <c r="AH23" t="n">
        <v>1101142.394316189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892.6474559406196</v>
      </c>
      <c r="AB24" t="n">
        <v>1221.359630044353</v>
      </c>
      <c r="AC24" t="n">
        <v>1104.794781141926</v>
      </c>
      <c r="AD24" t="n">
        <v>892647.4559406196</v>
      </c>
      <c r="AE24" t="n">
        <v>1221359.630044353</v>
      </c>
      <c r="AF24" t="n">
        <v>1.427660019830384e-06</v>
      </c>
      <c r="AG24" t="n">
        <v>0.9083333333333334</v>
      </c>
      <c r="AH24" t="n">
        <v>1104794.781141926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895.7665006653293</v>
      </c>
      <c r="AB25" t="n">
        <v>1225.627244639243</v>
      </c>
      <c r="AC25" t="n">
        <v>1108.655100589514</v>
      </c>
      <c r="AD25" t="n">
        <v>895766.5006653293</v>
      </c>
      <c r="AE25" t="n">
        <v>1225627.244639243</v>
      </c>
      <c r="AF25" t="n">
        <v>1.428220216032005e-06</v>
      </c>
      <c r="AG25" t="n">
        <v>0.9079166666666667</v>
      </c>
      <c r="AH25" t="n">
        <v>1108655.100589514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2626.870621840371</v>
      </c>
      <c r="AB2" t="n">
        <v>3594.200274154977</v>
      </c>
      <c r="AC2" t="n">
        <v>3251.174844481257</v>
      </c>
      <c r="AD2" t="n">
        <v>2626870.621840371</v>
      </c>
      <c r="AE2" t="n">
        <v>3594200.274154977</v>
      </c>
      <c r="AF2" t="n">
        <v>7.864020354395059e-07</v>
      </c>
      <c r="AG2" t="n">
        <v>1.705833333333333</v>
      </c>
      <c r="AH2" t="n">
        <v>3251174.844481257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1407.985953684865</v>
      </c>
      <c r="AB3" t="n">
        <v>1926.468497787984</v>
      </c>
      <c r="AC3" t="n">
        <v>1742.609048174617</v>
      </c>
      <c r="AD3" t="n">
        <v>1407985.953684865</v>
      </c>
      <c r="AE3" t="n">
        <v>1926468.497787984</v>
      </c>
      <c r="AF3" t="n">
        <v>1.130634024423343e-06</v>
      </c>
      <c r="AG3" t="n">
        <v>1.186388888888889</v>
      </c>
      <c r="AH3" t="n">
        <v>1742609.048174617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1174.204030600232</v>
      </c>
      <c r="AB4" t="n">
        <v>1606.597756893051</v>
      </c>
      <c r="AC4" t="n">
        <v>1453.266321849291</v>
      </c>
      <c r="AD4" t="n">
        <v>1174204.030600233</v>
      </c>
      <c r="AE4" t="n">
        <v>1606597.756893051</v>
      </c>
      <c r="AF4" t="n">
        <v>1.256678565844192e-06</v>
      </c>
      <c r="AG4" t="n">
        <v>1.0675</v>
      </c>
      <c r="AH4" t="n">
        <v>1453266.321849291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1070.399055448427</v>
      </c>
      <c r="AB5" t="n">
        <v>1464.567210338055</v>
      </c>
      <c r="AC5" t="n">
        <v>1324.79097131638</v>
      </c>
      <c r="AD5" t="n">
        <v>1070399.055448427</v>
      </c>
      <c r="AE5" t="n">
        <v>1464567.210338055</v>
      </c>
      <c r="AF5" t="n">
        <v>1.323033048569191e-06</v>
      </c>
      <c r="AG5" t="n">
        <v>1.014027777777778</v>
      </c>
      <c r="AH5" t="n">
        <v>1324790.97131638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1007.341577523767</v>
      </c>
      <c r="AB6" t="n">
        <v>1378.289187141947</v>
      </c>
      <c r="AC6" t="n">
        <v>1246.747201562142</v>
      </c>
      <c r="AD6" t="n">
        <v>1007341.577523767</v>
      </c>
      <c r="AE6" t="n">
        <v>1378289.187141947</v>
      </c>
      <c r="AF6" t="n">
        <v>1.365241067420464e-06</v>
      </c>
      <c r="AG6" t="n">
        <v>0.9826388888888888</v>
      </c>
      <c r="AH6" t="n">
        <v>1246747.201562142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965.4403681760868</v>
      </c>
      <c r="AB7" t="n">
        <v>1320.958103961558</v>
      </c>
      <c r="AC7" t="n">
        <v>1194.887716495809</v>
      </c>
      <c r="AD7" t="n">
        <v>965440.3681760868</v>
      </c>
      <c r="AE7" t="n">
        <v>1320958.103961558</v>
      </c>
      <c r="AF7" t="n">
        <v>1.392768036236511e-06</v>
      </c>
      <c r="AG7" t="n">
        <v>0.9631944444444444</v>
      </c>
      <c r="AH7" t="n">
        <v>1194887.716495809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930.6036493093851</v>
      </c>
      <c r="AB8" t="n">
        <v>1273.292968320568</v>
      </c>
      <c r="AC8" t="n">
        <v>1151.771674501958</v>
      </c>
      <c r="AD8" t="n">
        <v>930603.6493093851</v>
      </c>
      <c r="AE8" t="n">
        <v>1273292.968320568</v>
      </c>
      <c r="AF8" t="n">
        <v>1.414499853722865e-06</v>
      </c>
      <c r="AG8" t="n">
        <v>0.9483333333333334</v>
      </c>
      <c r="AH8" t="n">
        <v>1151771.674501958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910.9765737066213</v>
      </c>
      <c r="AB9" t="n">
        <v>1246.438337595403</v>
      </c>
      <c r="AC9" t="n">
        <v>1127.480012042491</v>
      </c>
      <c r="AD9" t="n">
        <v>910976.5737066213</v>
      </c>
      <c r="AE9" t="n">
        <v>1246438.337595403</v>
      </c>
      <c r="AF9" t="n">
        <v>1.424834540260819e-06</v>
      </c>
      <c r="AG9" t="n">
        <v>0.9415277777777779</v>
      </c>
      <c r="AH9" t="n">
        <v>1127480.012042491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885.0737512217661</v>
      </c>
      <c r="AB10" t="n">
        <v>1210.996953119747</v>
      </c>
      <c r="AC10" t="n">
        <v>1095.421103558897</v>
      </c>
      <c r="AD10" t="n">
        <v>885073.7512217661</v>
      </c>
      <c r="AE10" t="n">
        <v>1210996.953119747</v>
      </c>
      <c r="AF10" t="n">
        <v>1.439805347862529e-06</v>
      </c>
      <c r="AG10" t="n">
        <v>0.9316666666666666</v>
      </c>
      <c r="AH10" t="n">
        <v>1095421.103558897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864.0679761333126</v>
      </c>
      <c r="AB11" t="n">
        <v>1182.255924934332</v>
      </c>
      <c r="AC11" t="n">
        <v>1069.423078765211</v>
      </c>
      <c r="AD11" t="n">
        <v>864067.9761333127</v>
      </c>
      <c r="AE11" t="n">
        <v>1182255.924934332</v>
      </c>
      <c r="AF11" t="n">
        <v>1.448691246568061e-06</v>
      </c>
      <c r="AG11" t="n">
        <v>0.9259722222222222</v>
      </c>
      <c r="AH11" t="n">
        <v>1069423.078765211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842.2457995139938</v>
      </c>
      <c r="AB12" t="n">
        <v>1152.397860157294</v>
      </c>
      <c r="AC12" t="n">
        <v>1042.414625784436</v>
      </c>
      <c r="AD12" t="n">
        <v>842245.7995139938</v>
      </c>
      <c r="AE12" t="n">
        <v>1152397.860157294</v>
      </c>
      <c r="AF12" t="n">
        <v>1.458253246262056e-06</v>
      </c>
      <c r="AG12" t="n">
        <v>0.9198611111111111</v>
      </c>
      <c r="AH12" t="n">
        <v>1042414.625784436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824.2315337173741</v>
      </c>
      <c r="AB13" t="n">
        <v>1127.749946961041</v>
      </c>
      <c r="AC13" t="n">
        <v>1020.11907483007</v>
      </c>
      <c r="AD13" t="n">
        <v>824231.5337173741</v>
      </c>
      <c r="AE13" t="n">
        <v>1127749.946961041</v>
      </c>
      <c r="AF13" t="n">
        <v>1.464724498580215e-06</v>
      </c>
      <c r="AG13" t="n">
        <v>0.9158333333333333</v>
      </c>
      <c r="AH13" t="n">
        <v>1020119.07483007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801.7848111063719</v>
      </c>
      <c r="AB14" t="n">
        <v>1097.037350805157</v>
      </c>
      <c r="AC14" t="n">
        <v>992.337645745904</v>
      </c>
      <c r="AD14" t="n">
        <v>801784.8111063719</v>
      </c>
      <c r="AE14" t="n">
        <v>1097037.350805157</v>
      </c>
      <c r="AF14" t="n">
        <v>1.474962599262674e-06</v>
      </c>
      <c r="AG14" t="n">
        <v>0.9094444444444445</v>
      </c>
      <c r="AH14" t="n">
        <v>992337.645745904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790.4420471277523</v>
      </c>
      <c r="AB15" t="n">
        <v>1081.517680722179</v>
      </c>
      <c r="AC15" t="n">
        <v>978.2991511936523</v>
      </c>
      <c r="AD15" t="n">
        <v>790442.0471277523</v>
      </c>
      <c r="AE15" t="n">
        <v>1081517.680722179</v>
      </c>
      <c r="AF15" t="n">
        <v>1.474769427551685e-06</v>
      </c>
      <c r="AG15" t="n">
        <v>0.9095833333333333</v>
      </c>
      <c r="AH15" t="n">
        <v>978299.1511936523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785.5916590736305</v>
      </c>
      <c r="AB16" t="n">
        <v>1074.881165802511</v>
      </c>
      <c r="AC16" t="n">
        <v>972.2960159435102</v>
      </c>
      <c r="AD16" t="n">
        <v>785591.6590736305</v>
      </c>
      <c r="AE16" t="n">
        <v>1074881.165802511</v>
      </c>
      <c r="AF16" t="n">
        <v>1.476121629528613e-06</v>
      </c>
      <c r="AG16" t="n">
        <v>0.9087500000000001</v>
      </c>
      <c r="AH16" t="n">
        <v>972296.0159435101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784.2040309972548</v>
      </c>
      <c r="AB17" t="n">
        <v>1072.982551850584</v>
      </c>
      <c r="AC17" t="n">
        <v>970.5786030424331</v>
      </c>
      <c r="AD17" t="n">
        <v>784204.0309972548</v>
      </c>
      <c r="AE17" t="n">
        <v>1072982.551850584</v>
      </c>
      <c r="AF17" t="n">
        <v>1.477377245650047e-06</v>
      </c>
      <c r="AG17" t="n">
        <v>0.9080555555555555</v>
      </c>
      <c r="AH17" t="n">
        <v>970578.603042433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988.4559275897102</v>
      </c>
      <c r="AB2" t="n">
        <v>1352.449007726097</v>
      </c>
      <c r="AC2" t="n">
        <v>1223.373172602822</v>
      </c>
      <c r="AD2" t="n">
        <v>988455.9275897102</v>
      </c>
      <c r="AE2" t="n">
        <v>1352449.007726097</v>
      </c>
      <c r="AF2" t="n">
        <v>1.248150895102674e-06</v>
      </c>
      <c r="AG2" t="n">
        <v>1.199305555555555</v>
      </c>
      <c r="AH2" t="n">
        <v>1223373.172602822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701.8701859873715</v>
      </c>
      <c r="AB3" t="n">
        <v>960.3297527951756</v>
      </c>
      <c r="AC3" t="n">
        <v>868.6772290196766</v>
      </c>
      <c r="AD3" t="n">
        <v>701870.1859873715</v>
      </c>
      <c r="AE3" t="n">
        <v>960329.7527951756</v>
      </c>
      <c r="AF3" t="n">
        <v>1.487305271774191e-06</v>
      </c>
      <c r="AG3" t="n">
        <v>1.006388888888889</v>
      </c>
      <c r="AH3" t="n">
        <v>868677.2290196766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613.7746846621233</v>
      </c>
      <c r="AB4" t="n">
        <v>839.7936013827477</v>
      </c>
      <c r="AC4" t="n">
        <v>759.6448787244998</v>
      </c>
      <c r="AD4" t="n">
        <v>613774.6846621232</v>
      </c>
      <c r="AE4" t="n">
        <v>839793.6013827478</v>
      </c>
      <c r="AF4" t="n">
        <v>1.56975371618776e-06</v>
      </c>
      <c r="AG4" t="n">
        <v>0.9536111111111111</v>
      </c>
      <c r="AH4" t="n">
        <v>759644.8787244998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557.7946974513661</v>
      </c>
      <c r="AB5" t="n">
        <v>763.1993132182544</v>
      </c>
      <c r="AC5" t="n">
        <v>690.360641921667</v>
      </c>
      <c r="AD5" t="n">
        <v>557794.6974513661</v>
      </c>
      <c r="AE5" t="n">
        <v>763199.3132182544</v>
      </c>
      <c r="AF5" t="n">
        <v>1.614265098596654e-06</v>
      </c>
      <c r="AG5" t="n">
        <v>0.9272222222222223</v>
      </c>
      <c r="AH5" t="n">
        <v>690360.641921667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551.4352674362002</v>
      </c>
      <c r="AB6" t="n">
        <v>754.4980605132529</v>
      </c>
      <c r="AC6" t="n">
        <v>682.4898245625459</v>
      </c>
      <c r="AD6" t="n">
        <v>551435.2674362002</v>
      </c>
      <c r="AE6" t="n">
        <v>754498.0605132529</v>
      </c>
      <c r="AF6" t="n">
        <v>1.618252801136919e-06</v>
      </c>
      <c r="AG6" t="n">
        <v>0.9249999999999999</v>
      </c>
      <c r="AH6" t="n">
        <v>682489.8245625459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1430.354216174095</v>
      </c>
      <c r="AB2" t="n">
        <v>1957.073741343844</v>
      </c>
      <c r="AC2" t="n">
        <v>1770.293370240234</v>
      </c>
      <c r="AD2" t="n">
        <v>1430354.216174095</v>
      </c>
      <c r="AE2" t="n">
        <v>1957073.741343844</v>
      </c>
      <c r="AF2" t="n">
        <v>1.063225304212003e-06</v>
      </c>
      <c r="AG2" t="n">
        <v>1.346805555555556</v>
      </c>
      <c r="AH2" t="n">
        <v>1770293.370240234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932.5200427840261</v>
      </c>
      <c r="AB3" t="n">
        <v>1275.915062417886</v>
      </c>
      <c r="AC3" t="n">
        <v>1154.143519618759</v>
      </c>
      <c r="AD3" t="n">
        <v>932520.0427840261</v>
      </c>
      <c r="AE3" t="n">
        <v>1275915.062417886</v>
      </c>
      <c r="AF3" t="n">
        <v>1.346662693785199e-06</v>
      </c>
      <c r="AG3" t="n">
        <v>1.063472222222222</v>
      </c>
      <c r="AH3" t="n">
        <v>1154143.519618759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809.1309103167254</v>
      </c>
      <c r="AB4" t="n">
        <v>1107.088607831787</v>
      </c>
      <c r="AC4" t="n">
        <v>1001.42962490894</v>
      </c>
      <c r="AD4" t="n">
        <v>809130.9103167254</v>
      </c>
      <c r="AE4" t="n">
        <v>1107088.607831787</v>
      </c>
      <c r="AF4" t="n">
        <v>1.445850314290624e-06</v>
      </c>
      <c r="AG4" t="n">
        <v>0.9904166666666667</v>
      </c>
      <c r="AH4" t="n">
        <v>1001429.62490894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744.9226704397857</v>
      </c>
      <c r="AB5" t="n">
        <v>1019.236061364534</v>
      </c>
      <c r="AC5" t="n">
        <v>921.9616021746987</v>
      </c>
      <c r="AD5" t="n">
        <v>744922.6704397857</v>
      </c>
      <c r="AE5" t="n">
        <v>1019236.061364534</v>
      </c>
      <c r="AF5" t="n">
        <v>1.498021765408863e-06</v>
      </c>
      <c r="AG5" t="n">
        <v>0.9559722222222222</v>
      </c>
      <c r="AH5" t="n">
        <v>921961.6021746987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699.9723037937798</v>
      </c>
      <c r="AB6" t="n">
        <v>957.7329866492506</v>
      </c>
      <c r="AC6" t="n">
        <v>866.3282945901344</v>
      </c>
      <c r="AD6" t="n">
        <v>699972.3037937798</v>
      </c>
      <c r="AE6" t="n">
        <v>957732.9866492506</v>
      </c>
      <c r="AF6" t="n">
        <v>1.529572089602896e-06</v>
      </c>
      <c r="AG6" t="n">
        <v>0.9362499999999999</v>
      </c>
      <c r="AH6" t="n">
        <v>866328.2945901344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666.8818848790572</v>
      </c>
      <c r="AB7" t="n">
        <v>912.4572156438751</v>
      </c>
      <c r="AC7" t="n">
        <v>825.3735796245684</v>
      </c>
      <c r="AD7" t="n">
        <v>666881.8848790572</v>
      </c>
      <c r="AE7" t="n">
        <v>912457.2156438751</v>
      </c>
      <c r="AF7" t="n">
        <v>1.548543526373165e-06</v>
      </c>
      <c r="AG7" t="n">
        <v>0.9247222222222222</v>
      </c>
      <c r="AH7" t="n">
        <v>825373.5796245683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637.4203244180089</v>
      </c>
      <c r="AB8" t="n">
        <v>872.1466088687536</v>
      </c>
      <c r="AC8" t="n">
        <v>788.9101605837723</v>
      </c>
      <c r="AD8" t="n">
        <v>637420.3244180089</v>
      </c>
      <c r="AE8" t="n">
        <v>872146.6088687535</v>
      </c>
      <c r="AF8" t="n">
        <v>1.562772103950866e-06</v>
      </c>
      <c r="AG8" t="n">
        <v>0.9163888888888889</v>
      </c>
      <c r="AH8" t="n">
        <v>788910.1605837722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634.7339940413283</v>
      </c>
      <c r="AB9" t="n">
        <v>868.4710531348469</v>
      </c>
      <c r="AC9" t="n">
        <v>785.5853947304347</v>
      </c>
      <c r="AD9" t="n">
        <v>634733.9940413283</v>
      </c>
      <c r="AE9" t="n">
        <v>868471.0531348469</v>
      </c>
      <c r="AF9" t="n">
        <v>1.565040427912528e-06</v>
      </c>
      <c r="AG9" t="n">
        <v>0.9149999999999999</v>
      </c>
      <c r="AH9" t="n">
        <v>785585.3947304348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638.9273084270447</v>
      </c>
      <c r="AB10" t="n">
        <v>874.2085308733584</v>
      </c>
      <c r="AC10" t="n">
        <v>790.7752956461835</v>
      </c>
      <c r="AD10" t="n">
        <v>638927.3084270448</v>
      </c>
      <c r="AE10" t="n">
        <v>874208.5308733585</v>
      </c>
      <c r="AF10" t="n">
        <v>1.56524663918177e-06</v>
      </c>
      <c r="AG10" t="n">
        <v>0.9148611111111111</v>
      </c>
      <c r="AH10" t="n">
        <v>790775.2956461835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719.6689483707829</v>
      </c>
      <c r="AB2" t="n">
        <v>984.6828047141371</v>
      </c>
      <c r="AC2" t="n">
        <v>890.7060598432154</v>
      </c>
      <c r="AD2" t="n">
        <v>719668.9483707829</v>
      </c>
      <c r="AE2" t="n">
        <v>984682.8047141371</v>
      </c>
      <c r="AF2" t="n">
        <v>1.405221683244231e-06</v>
      </c>
      <c r="AG2" t="n">
        <v>1.106388888888889</v>
      </c>
      <c r="AH2" t="n">
        <v>890706.0598432154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531.6740749218852</v>
      </c>
      <c r="AB3" t="n">
        <v>727.4599251128824</v>
      </c>
      <c r="AC3" t="n">
        <v>658.0321708565253</v>
      </c>
      <c r="AD3" t="n">
        <v>531674.0749218853</v>
      </c>
      <c r="AE3" t="n">
        <v>727459.9251128824</v>
      </c>
      <c r="AF3" t="n">
        <v>1.608941889035573e-06</v>
      </c>
      <c r="AG3" t="n">
        <v>0.9662499999999999</v>
      </c>
      <c r="AH3" t="n">
        <v>658032.1708565253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485.049598794842</v>
      </c>
      <c r="AB4" t="n">
        <v>663.6662599491455</v>
      </c>
      <c r="AC4" t="n">
        <v>600.3268835610443</v>
      </c>
      <c r="AD4" t="n">
        <v>485049.598794842</v>
      </c>
      <c r="AE4" t="n">
        <v>663666.2599491455</v>
      </c>
      <c r="AF4" t="n">
        <v>1.654834902428128e-06</v>
      </c>
      <c r="AG4" t="n">
        <v>0.9394444444444444</v>
      </c>
      <c r="AH4" t="n">
        <v>600326.8835610442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490.2025887343784</v>
      </c>
      <c r="AB5" t="n">
        <v>670.7168081182909</v>
      </c>
      <c r="AC5" t="n">
        <v>606.704537308433</v>
      </c>
      <c r="AD5" t="n">
        <v>490202.5887343784</v>
      </c>
      <c r="AE5" t="n">
        <v>670716.808118291</v>
      </c>
      <c r="AF5" t="n">
        <v>1.65505877078614e-06</v>
      </c>
      <c r="AG5" t="n">
        <v>0.9393055555555555</v>
      </c>
      <c r="AH5" t="n">
        <v>606704.537308433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2890.897591441212</v>
      </c>
      <c r="AB2" t="n">
        <v>3955.45362201069</v>
      </c>
      <c r="AC2" t="n">
        <v>3577.950679839865</v>
      </c>
      <c r="AD2" t="n">
        <v>2890897.591441212</v>
      </c>
      <c r="AE2" t="n">
        <v>3955453.62201069</v>
      </c>
      <c r="AF2" t="n">
        <v>7.476551076914376e-07</v>
      </c>
      <c r="AG2" t="n">
        <v>1.778194444444444</v>
      </c>
      <c r="AH2" t="n">
        <v>3577950.679839865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1495.934090301596</v>
      </c>
      <c r="AB3" t="n">
        <v>2046.803018304947</v>
      </c>
      <c r="AC3" t="n">
        <v>1851.459010944001</v>
      </c>
      <c r="AD3" t="n">
        <v>1495934.090301596</v>
      </c>
      <c r="AE3" t="n">
        <v>2046803.018304947</v>
      </c>
      <c r="AF3" t="n">
        <v>1.099036736207027e-06</v>
      </c>
      <c r="AG3" t="n">
        <v>1.209722222222222</v>
      </c>
      <c r="AH3" t="n">
        <v>1851459.010944001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1237.145295699746</v>
      </c>
      <c r="AB4" t="n">
        <v>1692.716772574847</v>
      </c>
      <c r="AC4" t="n">
        <v>1531.166259543215</v>
      </c>
      <c r="AD4" t="n">
        <v>1237145.295699746</v>
      </c>
      <c r="AE4" t="n">
        <v>1692716.772574847</v>
      </c>
      <c r="AF4" t="n">
        <v>1.229500685993665e-06</v>
      </c>
      <c r="AG4" t="n">
        <v>1.08125</v>
      </c>
      <c r="AH4" t="n">
        <v>1531166.259543215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1123.162398063733</v>
      </c>
      <c r="AB5" t="n">
        <v>1536.760343458709</v>
      </c>
      <c r="AC5" t="n">
        <v>1390.094093135698</v>
      </c>
      <c r="AD5" t="n">
        <v>1123162.398063733</v>
      </c>
      <c r="AE5" t="n">
        <v>1536760.34345871</v>
      </c>
      <c r="AF5" t="n">
        <v>1.298609249270226e-06</v>
      </c>
      <c r="AG5" t="n">
        <v>1.02375</v>
      </c>
      <c r="AH5" t="n">
        <v>1390094.093135698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1056.643786946187</v>
      </c>
      <c r="AB6" t="n">
        <v>1445.746645133674</v>
      </c>
      <c r="AC6" t="n">
        <v>1307.766614440276</v>
      </c>
      <c r="AD6" t="n">
        <v>1056643.786946187</v>
      </c>
      <c r="AE6" t="n">
        <v>1445746.645133674</v>
      </c>
      <c r="AF6" t="n">
        <v>1.34168245352847e-06</v>
      </c>
      <c r="AG6" t="n">
        <v>0.9908333333333333</v>
      </c>
      <c r="AH6" t="n">
        <v>1307766.614440276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1011.85894010159</v>
      </c>
      <c r="AB7" t="n">
        <v>1384.470041912896</v>
      </c>
      <c r="AC7" t="n">
        <v>1252.338164228636</v>
      </c>
      <c r="AD7" t="n">
        <v>1011858.94010159</v>
      </c>
      <c r="AE7" t="n">
        <v>1384470.041912896</v>
      </c>
      <c r="AF7" t="n">
        <v>1.370685077729021e-06</v>
      </c>
      <c r="AG7" t="n">
        <v>0.9698611111111111</v>
      </c>
      <c r="AH7" t="n">
        <v>1252338.164228636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975.4580795757576</v>
      </c>
      <c r="AB8" t="n">
        <v>1334.664778648823</v>
      </c>
      <c r="AC8" t="n">
        <v>1207.286245388361</v>
      </c>
      <c r="AD8" t="n">
        <v>975458.0795757575</v>
      </c>
      <c r="AE8" t="n">
        <v>1334664.778648823</v>
      </c>
      <c r="AF8" t="n">
        <v>1.393178862174993e-06</v>
      </c>
      <c r="AG8" t="n">
        <v>0.9543055555555555</v>
      </c>
      <c r="AH8" t="n">
        <v>1207286.245388361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965.2062639443132</v>
      </c>
      <c r="AB9" t="n">
        <v>1320.637792223696</v>
      </c>
      <c r="AC9" t="n">
        <v>1194.597974860648</v>
      </c>
      <c r="AD9" t="n">
        <v>965206.2639443132</v>
      </c>
      <c r="AE9" t="n">
        <v>1320637.792223696</v>
      </c>
      <c r="AF9" t="n">
        <v>1.397294746137448e-06</v>
      </c>
      <c r="AG9" t="n">
        <v>0.9513888888888888</v>
      </c>
      <c r="AH9" t="n">
        <v>1194597.974860648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929.9202387434162</v>
      </c>
      <c r="AB10" t="n">
        <v>1272.357895834264</v>
      </c>
      <c r="AC10" t="n">
        <v>1150.925844021363</v>
      </c>
      <c r="AD10" t="n">
        <v>929920.2387434163</v>
      </c>
      <c r="AE10" t="n">
        <v>1272357.895834264</v>
      </c>
      <c r="AF10" t="n">
        <v>1.418927066498255e-06</v>
      </c>
      <c r="AG10" t="n">
        <v>0.9369444444444444</v>
      </c>
      <c r="AH10" t="n">
        <v>1150925.844021363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906.4552109971959</v>
      </c>
      <c r="AB11" t="n">
        <v>1240.252009667922</v>
      </c>
      <c r="AC11" t="n">
        <v>1121.884098569843</v>
      </c>
      <c r="AD11" t="n">
        <v>906455.2109971959</v>
      </c>
      <c r="AE11" t="n">
        <v>1240252.009667922</v>
      </c>
      <c r="AF11" t="n">
        <v>1.430508972532139e-06</v>
      </c>
      <c r="AG11" t="n">
        <v>0.9293055555555555</v>
      </c>
      <c r="AH11" t="n">
        <v>1121884.098569843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890.8112623334918</v>
      </c>
      <c r="AB12" t="n">
        <v>1218.847268943936</v>
      </c>
      <c r="AC12" t="n">
        <v>1102.522196258812</v>
      </c>
      <c r="AD12" t="n">
        <v>890811.2623334917</v>
      </c>
      <c r="AE12" t="n">
        <v>1218847.268943936</v>
      </c>
      <c r="AF12" t="n">
        <v>1.437592121676828e-06</v>
      </c>
      <c r="AG12" t="n">
        <v>0.9247222222222222</v>
      </c>
      <c r="AH12" t="n">
        <v>1102522.196258812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871.6589057132584</v>
      </c>
      <c r="AB13" t="n">
        <v>1192.642169673792</v>
      </c>
      <c r="AC13" t="n">
        <v>1078.818074883923</v>
      </c>
      <c r="AD13" t="n">
        <v>871658.9057132584</v>
      </c>
      <c r="AE13" t="n">
        <v>1192642.169673792</v>
      </c>
      <c r="AF13" t="n">
        <v>1.445536734906682e-06</v>
      </c>
      <c r="AG13" t="n">
        <v>0.9197222222222222</v>
      </c>
      <c r="AH13" t="n">
        <v>1078818.074883923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852.3249821417141</v>
      </c>
      <c r="AB14" t="n">
        <v>1166.188642490695</v>
      </c>
      <c r="AC14" t="n">
        <v>1054.889235207422</v>
      </c>
      <c r="AD14" t="n">
        <v>852324.9821417142</v>
      </c>
      <c r="AE14" t="n">
        <v>1166188.642490695</v>
      </c>
      <c r="AF14" t="n">
        <v>1.451949856429576e-06</v>
      </c>
      <c r="AG14" t="n">
        <v>0.9155555555555556</v>
      </c>
      <c r="AH14" t="n">
        <v>1054889.235207422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838.3188028791883</v>
      </c>
      <c r="AB15" t="n">
        <v>1147.024770114688</v>
      </c>
      <c r="AC15" t="n">
        <v>1037.554335914317</v>
      </c>
      <c r="AD15" t="n">
        <v>838318.8028791883</v>
      </c>
      <c r="AE15" t="n">
        <v>1147024.770114688</v>
      </c>
      <c r="AF15" t="n">
        <v>1.45510855807518e-06</v>
      </c>
      <c r="AG15" t="n">
        <v>0.9136111111111112</v>
      </c>
      <c r="AH15" t="n">
        <v>1037554.335914317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821.2480916471447</v>
      </c>
      <c r="AB16" t="n">
        <v>1123.667869900378</v>
      </c>
      <c r="AC16" t="n">
        <v>1016.426585474846</v>
      </c>
      <c r="AD16" t="n">
        <v>821248.0916471448</v>
      </c>
      <c r="AE16" t="n">
        <v>1123667.869900378</v>
      </c>
      <c r="AF16" t="n">
        <v>1.46142596136639e-06</v>
      </c>
      <c r="AG16" t="n">
        <v>0.9097222222222222</v>
      </c>
      <c r="AH16" t="n">
        <v>1016426.585474846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812.0651261240577</v>
      </c>
      <c r="AB17" t="n">
        <v>1111.103331347844</v>
      </c>
      <c r="AC17" t="n">
        <v>1005.061188847325</v>
      </c>
      <c r="AD17" t="n">
        <v>812065.1261240577</v>
      </c>
      <c r="AE17" t="n">
        <v>1111103.331347844</v>
      </c>
      <c r="AF17" t="n">
        <v>1.461713116061444e-06</v>
      </c>
      <c r="AG17" t="n">
        <v>0.9094444444444445</v>
      </c>
      <c r="AH17" t="n">
        <v>1005061.188847325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811.2297410199567</v>
      </c>
      <c r="AB18" t="n">
        <v>1109.960320593823</v>
      </c>
      <c r="AC18" t="n">
        <v>1004.027265435442</v>
      </c>
      <c r="AD18" t="n">
        <v>811229.7410199567</v>
      </c>
      <c r="AE18" t="n">
        <v>1109960.320593823</v>
      </c>
      <c r="AF18" t="n">
        <v>1.463531762463459e-06</v>
      </c>
      <c r="AG18" t="n">
        <v>0.9083333333333334</v>
      </c>
      <c r="AH18" t="n">
        <v>1004027.265435442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815.4321963383164</v>
      </c>
      <c r="AB19" t="n">
        <v>1115.710305359647</v>
      </c>
      <c r="AC19" t="n">
        <v>1009.22847972537</v>
      </c>
      <c r="AD19" t="n">
        <v>815432.1963383164</v>
      </c>
      <c r="AE19" t="n">
        <v>1115710.305359647</v>
      </c>
      <c r="AF19" t="n">
        <v>1.463148889536719e-06</v>
      </c>
      <c r="AG19" t="n">
        <v>0.9086111111111111</v>
      </c>
      <c r="AH19" t="n">
        <v>1009228.47972537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583.2173915588946</v>
      </c>
      <c r="AB2" t="n">
        <v>797.9837648662825</v>
      </c>
      <c r="AC2" t="n">
        <v>721.8253143246918</v>
      </c>
      <c r="AD2" t="n">
        <v>583217.3915588947</v>
      </c>
      <c r="AE2" t="n">
        <v>797983.7648662825</v>
      </c>
      <c r="AF2" t="n">
        <v>1.503372605320375e-06</v>
      </c>
      <c r="AG2" t="n">
        <v>1.058333333333333</v>
      </c>
      <c r="AH2" t="n">
        <v>721825.3143246918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448.0968412498225</v>
      </c>
      <c r="AB3" t="n">
        <v>613.1058668354436</v>
      </c>
      <c r="AC3" t="n">
        <v>554.5919034041567</v>
      </c>
      <c r="AD3" t="n">
        <v>448096.8412498225</v>
      </c>
      <c r="AE3" t="n">
        <v>613105.8668354437</v>
      </c>
      <c r="AF3" t="n">
        <v>1.668326624800818e-06</v>
      </c>
      <c r="AG3" t="n">
        <v>0.9536111111111111</v>
      </c>
      <c r="AH3" t="n">
        <v>554591.9034041567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452.332677733769</v>
      </c>
      <c r="AB4" t="n">
        <v>618.9015251846962</v>
      </c>
      <c r="AC4" t="n">
        <v>559.8344322548141</v>
      </c>
      <c r="AD4" t="n">
        <v>452332.677733769</v>
      </c>
      <c r="AE4" t="n">
        <v>618901.5251846962</v>
      </c>
      <c r="AF4" t="n">
        <v>1.669701241629822e-06</v>
      </c>
      <c r="AG4" t="n">
        <v>0.9529166666666666</v>
      </c>
      <c r="AH4" t="n">
        <v>559834.4322548142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1960.409871634921</v>
      </c>
      <c r="AB2" t="n">
        <v>2682.319273550476</v>
      </c>
      <c r="AC2" t="n">
        <v>2426.322486741563</v>
      </c>
      <c r="AD2" t="n">
        <v>1960409.871634921</v>
      </c>
      <c r="AE2" t="n">
        <v>2682319.273550476</v>
      </c>
      <c r="AF2" t="n">
        <v>9.136321621699761e-07</v>
      </c>
      <c r="AG2" t="n">
        <v>1.512777777777778</v>
      </c>
      <c r="AH2" t="n">
        <v>2426322.486741563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1163.581359383006</v>
      </c>
      <c r="AB3" t="n">
        <v>1592.063349494462</v>
      </c>
      <c r="AC3" t="n">
        <v>1440.119057893655</v>
      </c>
      <c r="AD3" t="n">
        <v>1163581.359383006</v>
      </c>
      <c r="AE3" t="n">
        <v>1592063.349494463</v>
      </c>
      <c r="AF3" t="n">
        <v>1.230681728521522e-06</v>
      </c>
      <c r="AG3" t="n">
        <v>1.123055555555555</v>
      </c>
      <c r="AH3" t="n">
        <v>1440119.057893655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990.9320867534486</v>
      </c>
      <c r="AB4" t="n">
        <v>1355.836997934357</v>
      </c>
      <c r="AC4" t="n">
        <v>1226.43781778068</v>
      </c>
      <c r="AD4" t="n">
        <v>990932.0867534486</v>
      </c>
      <c r="AE4" t="n">
        <v>1355836.997934357</v>
      </c>
      <c r="AF4" t="n">
        <v>1.345122093023807e-06</v>
      </c>
      <c r="AG4" t="n">
        <v>1.0275</v>
      </c>
      <c r="AH4" t="n">
        <v>1226437.81778068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911.4882871259742</v>
      </c>
      <c r="AB5" t="n">
        <v>1247.138486470964</v>
      </c>
      <c r="AC5" t="n">
        <v>1128.113339692034</v>
      </c>
      <c r="AD5" t="n">
        <v>911488.2871259742</v>
      </c>
      <c r="AE5" t="n">
        <v>1247138.486470964</v>
      </c>
      <c r="AF5" t="n">
        <v>1.40323789551888e-06</v>
      </c>
      <c r="AG5" t="n">
        <v>0.985</v>
      </c>
      <c r="AH5" t="n">
        <v>1128113.339692034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859.9501230325998</v>
      </c>
      <c r="AB6" t="n">
        <v>1176.621696655079</v>
      </c>
      <c r="AC6" t="n">
        <v>1064.326573325241</v>
      </c>
      <c r="AD6" t="n">
        <v>859950.1230325998</v>
      </c>
      <c r="AE6" t="n">
        <v>1176621.696655079</v>
      </c>
      <c r="AF6" t="n">
        <v>1.440455892322231e-06</v>
      </c>
      <c r="AG6" t="n">
        <v>0.9594444444444444</v>
      </c>
      <c r="AH6" t="n">
        <v>1064326.573325241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821.4988800291392</v>
      </c>
      <c r="AB7" t="n">
        <v>1124.011009628626</v>
      </c>
      <c r="AC7" t="n">
        <v>1016.736976429029</v>
      </c>
      <c r="AD7" t="n">
        <v>821498.8800291392</v>
      </c>
      <c r="AE7" t="n">
        <v>1124011.009628626</v>
      </c>
      <c r="AF7" t="n">
        <v>1.466229852675355e-06</v>
      </c>
      <c r="AG7" t="n">
        <v>0.9426388888888889</v>
      </c>
      <c r="AH7" t="n">
        <v>1016736.976429029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797.0247193720039</v>
      </c>
      <c r="AB8" t="n">
        <v>1090.524383293768</v>
      </c>
      <c r="AC8" t="n">
        <v>986.4462667127951</v>
      </c>
      <c r="AD8" t="n">
        <v>797024.7193720039</v>
      </c>
      <c r="AE8" t="n">
        <v>1090524.383293768</v>
      </c>
      <c r="AF8" t="n">
        <v>1.479067076171698e-06</v>
      </c>
      <c r="AG8" t="n">
        <v>0.9344444444444444</v>
      </c>
      <c r="AH8" t="n">
        <v>986446.2667127951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767.6508458075592</v>
      </c>
      <c r="AB9" t="n">
        <v>1050.333753599052</v>
      </c>
      <c r="AC9" t="n">
        <v>950.0913743082396</v>
      </c>
      <c r="AD9" t="n">
        <v>767650.8458075592</v>
      </c>
      <c r="AE9" t="n">
        <v>1050333.753599052</v>
      </c>
      <c r="AF9" t="n">
        <v>1.495188240562454e-06</v>
      </c>
      <c r="AG9" t="n">
        <v>0.9244444444444445</v>
      </c>
      <c r="AH9" t="n">
        <v>950091.3743082396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741.4781907325377</v>
      </c>
      <c r="AB10" t="n">
        <v>1014.523172269357</v>
      </c>
      <c r="AC10" t="n">
        <v>917.6985046001842</v>
      </c>
      <c r="AD10" t="n">
        <v>741478.1907325377</v>
      </c>
      <c r="AE10" t="n">
        <v>1014523.172269357</v>
      </c>
      <c r="AF10" t="n">
        <v>1.506433250291809e-06</v>
      </c>
      <c r="AG10" t="n">
        <v>0.9175</v>
      </c>
      <c r="AH10" t="n">
        <v>917698.5046001842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718.0886460086565</v>
      </c>
      <c r="AB11" t="n">
        <v>982.5205653042557</v>
      </c>
      <c r="AC11" t="n">
        <v>888.7501815278911</v>
      </c>
      <c r="AD11" t="n">
        <v>718088.6460086565</v>
      </c>
      <c r="AE11" t="n">
        <v>982520.5653042557</v>
      </c>
      <c r="AF11" t="n">
        <v>1.515090912649808e-06</v>
      </c>
      <c r="AG11" t="n">
        <v>0.9122222222222223</v>
      </c>
      <c r="AH11" t="n">
        <v>888750.1815278911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709.4025501202084</v>
      </c>
      <c r="AB12" t="n">
        <v>970.6358657061757</v>
      </c>
      <c r="AC12" t="n">
        <v>877.9997409791713</v>
      </c>
      <c r="AD12" t="n">
        <v>709402.5501202084</v>
      </c>
      <c r="AE12" t="n">
        <v>970635.8657061757</v>
      </c>
      <c r="AF12" t="n">
        <v>1.519170960427716e-06</v>
      </c>
      <c r="AG12" t="n">
        <v>0.9098611111111112</v>
      </c>
      <c r="AH12" t="n">
        <v>877999.7409791712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712.7998171612473</v>
      </c>
      <c r="AB13" t="n">
        <v>975.2841563485692</v>
      </c>
      <c r="AC13" t="n">
        <v>882.2044052865716</v>
      </c>
      <c r="AD13" t="n">
        <v>712799.8171612474</v>
      </c>
      <c r="AE13" t="n">
        <v>975284.1563485692</v>
      </c>
      <c r="AF13" t="n">
        <v>1.519071447067279e-06</v>
      </c>
      <c r="AG13" t="n">
        <v>0.9098611111111112</v>
      </c>
      <c r="AH13" t="n">
        <v>882204.4052865716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2388.983846416374</v>
      </c>
      <c r="AB2" t="n">
        <v>3268.713093196002</v>
      </c>
      <c r="AC2" t="n">
        <v>2956.751703248891</v>
      </c>
      <c r="AD2" t="n">
        <v>2388983.846416374</v>
      </c>
      <c r="AE2" t="n">
        <v>3268713.093196002</v>
      </c>
      <c r="AF2" t="n">
        <v>8.262426867036126e-07</v>
      </c>
      <c r="AG2" t="n">
        <v>1.639027777777778</v>
      </c>
      <c r="AH2" t="n">
        <v>2956751.703248892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1325.304107586932</v>
      </c>
      <c r="AB3" t="n">
        <v>1813.339548291182</v>
      </c>
      <c r="AC3" t="n">
        <v>1640.276966840311</v>
      </c>
      <c r="AD3" t="n">
        <v>1325304.107586932</v>
      </c>
      <c r="AE3" t="n">
        <v>1813339.548291182</v>
      </c>
      <c r="AF3" t="n">
        <v>1.162238945658138e-06</v>
      </c>
      <c r="AG3" t="n">
        <v>1.165138888888889</v>
      </c>
      <c r="AH3" t="n">
        <v>1640276.966840311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1112.430882287664</v>
      </c>
      <c r="AB4" t="n">
        <v>1522.077010132828</v>
      </c>
      <c r="AC4" t="n">
        <v>1376.812116534252</v>
      </c>
      <c r="AD4" t="n">
        <v>1112430.882287663</v>
      </c>
      <c r="AE4" t="n">
        <v>1522077.010132828</v>
      </c>
      <c r="AF4" t="n">
        <v>1.28509306239717e-06</v>
      </c>
      <c r="AG4" t="n">
        <v>1.05375</v>
      </c>
      <c r="AH4" t="n">
        <v>1376812.116534251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1014.306999456006</v>
      </c>
      <c r="AB5" t="n">
        <v>1387.819584722364</v>
      </c>
      <c r="AC5" t="n">
        <v>1255.368031373481</v>
      </c>
      <c r="AD5" t="n">
        <v>1014306.999456006</v>
      </c>
      <c r="AE5" t="n">
        <v>1387819.584722364</v>
      </c>
      <c r="AF5" t="n">
        <v>1.350907767793079e-06</v>
      </c>
      <c r="AG5" t="n">
        <v>1.0025</v>
      </c>
      <c r="AH5" t="n">
        <v>1255368.031373481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958.3506715761838</v>
      </c>
      <c r="AB6" t="n">
        <v>1311.257668298231</v>
      </c>
      <c r="AC6" t="n">
        <v>1186.113076797543</v>
      </c>
      <c r="AD6" t="n">
        <v>958350.6715761838</v>
      </c>
      <c r="AE6" t="n">
        <v>1311257.668298231</v>
      </c>
      <c r="AF6" t="n">
        <v>1.38903154528908e-06</v>
      </c>
      <c r="AG6" t="n">
        <v>0.9748611111111111</v>
      </c>
      <c r="AH6" t="n">
        <v>1186113.076797544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917.9952287243727</v>
      </c>
      <c r="AB7" t="n">
        <v>1256.041571031896</v>
      </c>
      <c r="AC7" t="n">
        <v>1136.166726358028</v>
      </c>
      <c r="AD7" t="n">
        <v>917995.2287243727</v>
      </c>
      <c r="AE7" t="n">
        <v>1256041.571031896</v>
      </c>
      <c r="AF7" t="n">
        <v>1.416039950318216e-06</v>
      </c>
      <c r="AG7" t="n">
        <v>0.9563888888888888</v>
      </c>
      <c r="AH7" t="n">
        <v>1136166.726358028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873.6196277187364</v>
      </c>
      <c r="AB8" t="n">
        <v>1195.324916022637</v>
      </c>
      <c r="AC8" t="n">
        <v>1081.244783686492</v>
      </c>
      <c r="AD8" t="n">
        <v>873619.6277187364</v>
      </c>
      <c r="AE8" t="n">
        <v>1195324.916022637</v>
      </c>
      <c r="AF8" t="n">
        <v>1.445485937028683e-06</v>
      </c>
      <c r="AG8" t="n">
        <v>0.9369444444444444</v>
      </c>
      <c r="AH8" t="n">
        <v>1081244.783686492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862.6524149539962</v>
      </c>
      <c r="AB9" t="n">
        <v>1180.31909167864</v>
      </c>
      <c r="AC9" t="n">
        <v>1067.671094157079</v>
      </c>
      <c r="AD9" t="n">
        <v>862652.4149539962</v>
      </c>
      <c r="AE9" t="n">
        <v>1180319.09167864</v>
      </c>
      <c r="AF9" t="n">
        <v>1.448508538313532e-06</v>
      </c>
      <c r="AG9" t="n">
        <v>0.9348611111111111</v>
      </c>
      <c r="AH9" t="n">
        <v>1067671.094157079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838.0823352139174</v>
      </c>
      <c r="AB10" t="n">
        <v>1146.701224622848</v>
      </c>
      <c r="AC10" t="n">
        <v>1037.261669150119</v>
      </c>
      <c r="AD10" t="n">
        <v>838082.3352139174</v>
      </c>
      <c r="AE10" t="n">
        <v>1146701.224622848</v>
      </c>
      <c r="AF10" t="n">
        <v>1.461573976125461e-06</v>
      </c>
      <c r="AG10" t="n">
        <v>0.9265277777777777</v>
      </c>
      <c r="AH10" t="n">
        <v>1037261.669150119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818.4797430578035</v>
      </c>
      <c r="AB11" t="n">
        <v>1119.880093229521</v>
      </c>
      <c r="AC11" t="n">
        <v>1013.000308893278</v>
      </c>
      <c r="AD11" t="n">
        <v>818479.7430578035</v>
      </c>
      <c r="AE11" t="n">
        <v>1119880.093229521</v>
      </c>
      <c r="AF11" t="n">
        <v>1.470056760376489e-06</v>
      </c>
      <c r="AG11" t="n">
        <v>0.92125</v>
      </c>
      <c r="AH11" t="n">
        <v>1013000.308893278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796.1613510029904</v>
      </c>
      <c r="AB12" t="n">
        <v>1089.343084602159</v>
      </c>
      <c r="AC12" t="n">
        <v>985.3777095103503</v>
      </c>
      <c r="AD12" t="n">
        <v>796161.3510029904</v>
      </c>
      <c r="AE12" t="n">
        <v>1089343.084602159</v>
      </c>
      <c r="AF12" t="n">
        <v>1.477759518489492e-06</v>
      </c>
      <c r="AG12" t="n">
        <v>0.9163888888888889</v>
      </c>
      <c r="AH12" t="n">
        <v>985377.7095103504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777.3424895515201</v>
      </c>
      <c r="AB13" t="n">
        <v>1063.594288134685</v>
      </c>
      <c r="AC13" t="n">
        <v>962.0863420390695</v>
      </c>
      <c r="AD13" t="n">
        <v>777342.4895515201</v>
      </c>
      <c r="AE13" t="n">
        <v>1063594.288134685</v>
      </c>
      <c r="AF13" t="n">
        <v>1.484194734128203e-06</v>
      </c>
      <c r="AG13" t="n">
        <v>0.9125000000000001</v>
      </c>
      <c r="AH13" t="n">
        <v>962086.3420390694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762.2555214366308</v>
      </c>
      <c r="AB14" t="n">
        <v>1042.951632769836</v>
      </c>
      <c r="AC14" t="n">
        <v>943.413792730092</v>
      </c>
      <c r="AD14" t="n">
        <v>762255.5214366309</v>
      </c>
      <c r="AE14" t="n">
        <v>1042951.632769836</v>
      </c>
      <c r="AF14" t="n">
        <v>1.48897239422361e-06</v>
      </c>
      <c r="AG14" t="n">
        <v>0.9094444444444445</v>
      </c>
      <c r="AH14" t="n">
        <v>943413.7927300921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761.5393686703186</v>
      </c>
      <c r="AB15" t="n">
        <v>1041.971760960537</v>
      </c>
      <c r="AC15" t="n">
        <v>942.527438511014</v>
      </c>
      <c r="AD15" t="n">
        <v>761539.3686703186</v>
      </c>
      <c r="AE15" t="n">
        <v>1041971.760960537</v>
      </c>
      <c r="AF15" t="n">
        <v>1.488874890956356e-06</v>
      </c>
      <c r="AG15" t="n">
        <v>0.9095833333333333</v>
      </c>
      <c r="AH15" t="n">
        <v>942527.438511014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762.1995022043556</v>
      </c>
      <c r="AB16" t="n">
        <v>1042.874984784843</v>
      </c>
      <c r="AC16" t="n">
        <v>943.3444599212104</v>
      </c>
      <c r="AD16" t="n">
        <v>762199.5022043556</v>
      </c>
      <c r="AE16" t="n">
        <v>1042874.984784843</v>
      </c>
      <c r="AF16" t="n">
        <v>1.491312472637686e-06</v>
      </c>
      <c r="AG16" t="n">
        <v>0.9080555555555555</v>
      </c>
      <c r="AH16" t="n">
        <v>943344.4599212104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3502.85029359794</v>
      </c>
      <c r="AB2" t="n">
        <v>4792.754306549406</v>
      </c>
      <c r="AC2" t="n">
        <v>4335.340562205068</v>
      </c>
      <c r="AD2" t="n">
        <v>3502850.29359794</v>
      </c>
      <c r="AE2" t="n">
        <v>4792754.306549407</v>
      </c>
      <c r="AF2" t="n">
        <v>6.745977192205797e-07</v>
      </c>
      <c r="AG2" t="n">
        <v>1.937777777777778</v>
      </c>
      <c r="AH2" t="n">
        <v>4335340.562205068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1678.513229063059</v>
      </c>
      <c r="AB3" t="n">
        <v>2296.615850781502</v>
      </c>
      <c r="AC3" t="n">
        <v>2077.430057303506</v>
      </c>
      <c r="AD3" t="n">
        <v>1678513.229063059</v>
      </c>
      <c r="AE3" t="n">
        <v>2296615.850781502</v>
      </c>
      <c r="AF3" t="n">
        <v>1.039942075528377e-06</v>
      </c>
      <c r="AG3" t="n">
        <v>1.256944444444444</v>
      </c>
      <c r="AH3" t="n">
        <v>2077430.057303506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1363.814799238775</v>
      </c>
      <c r="AB4" t="n">
        <v>1866.031575581043</v>
      </c>
      <c r="AC4" t="n">
        <v>1687.940140999352</v>
      </c>
      <c r="AD4" t="n">
        <v>1363814.799238775</v>
      </c>
      <c r="AE4" t="n">
        <v>1866031.575581043</v>
      </c>
      <c r="AF4" t="n">
        <v>1.178381423320435e-06</v>
      </c>
      <c r="AG4" t="n">
        <v>1.109166666666667</v>
      </c>
      <c r="AH4" t="n">
        <v>1687940.140999352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1231.313152302486</v>
      </c>
      <c r="AB5" t="n">
        <v>1684.736976682708</v>
      </c>
      <c r="AC5" t="n">
        <v>1523.948044171307</v>
      </c>
      <c r="AD5" t="n">
        <v>1231313.152302486</v>
      </c>
      <c r="AE5" t="n">
        <v>1684736.976682708</v>
      </c>
      <c r="AF5" t="n">
        <v>1.251600874430035e-06</v>
      </c>
      <c r="AG5" t="n">
        <v>1.044444444444445</v>
      </c>
      <c r="AH5" t="n">
        <v>1523948.044171307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1155.896755523851</v>
      </c>
      <c r="AB6" t="n">
        <v>1581.54893547357</v>
      </c>
      <c r="AC6" t="n">
        <v>1430.608124789844</v>
      </c>
      <c r="AD6" t="n">
        <v>1155896.75552385</v>
      </c>
      <c r="AE6" t="n">
        <v>1581548.93547357</v>
      </c>
      <c r="AF6" t="n">
        <v>1.296963053652178e-06</v>
      </c>
      <c r="AG6" t="n">
        <v>1.007916666666667</v>
      </c>
      <c r="AH6" t="n">
        <v>1430608.124789844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1104.573092955893</v>
      </c>
      <c r="AB7" t="n">
        <v>1511.3256361079</v>
      </c>
      <c r="AC7" t="n">
        <v>1367.086838556614</v>
      </c>
      <c r="AD7" t="n">
        <v>1104573.092955893</v>
      </c>
      <c r="AE7" t="n">
        <v>1511325.6361079</v>
      </c>
      <c r="AF7" t="n">
        <v>1.328961271360743e-06</v>
      </c>
      <c r="AG7" t="n">
        <v>0.983611111111111</v>
      </c>
      <c r="AH7" t="n">
        <v>1367086.838556614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1067.128040106122</v>
      </c>
      <c r="AB8" t="n">
        <v>1460.091662839702</v>
      </c>
      <c r="AC8" t="n">
        <v>1320.742563789799</v>
      </c>
      <c r="AD8" t="n">
        <v>1067128.040106122</v>
      </c>
      <c r="AE8" t="n">
        <v>1460091.662839702</v>
      </c>
      <c r="AF8" t="n">
        <v>1.351830585781865e-06</v>
      </c>
      <c r="AG8" t="n">
        <v>0.9669444444444445</v>
      </c>
      <c r="AH8" t="n">
        <v>1320742.563789799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1033.758332496891</v>
      </c>
      <c r="AB9" t="n">
        <v>1414.433756721152</v>
      </c>
      <c r="AC9" t="n">
        <v>1279.44218414993</v>
      </c>
      <c r="AD9" t="n">
        <v>1033758.332496891</v>
      </c>
      <c r="AE9" t="n">
        <v>1414433.756721152</v>
      </c>
      <c r="AF9" t="n">
        <v>1.371594190837155e-06</v>
      </c>
      <c r="AG9" t="n">
        <v>0.9529166666666666</v>
      </c>
      <c r="AH9" t="n">
        <v>1279442.18414993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1020.108840487258</v>
      </c>
      <c r="AB10" t="n">
        <v>1395.757919580484</v>
      </c>
      <c r="AC10" t="n">
        <v>1262.548742694266</v>
      </c>
      <c r="AD10" t="n">
        <v>1020108.840487258</v>
      </c>
      <c r="AE10" t="n">
        <v>1395757.919580484</v>
      </c>
      <c r="AF10" t="n">
        <v>1.378276171593944e-06</v>
      </c>
      <c r="AG10" t="n">
        <v>0.9483333333333334</v>
      </c>
      <c r="AH10" t="n">
        <v>1262548.742694266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994.5477337005545</v>
      </c>
      <c r="AB11" t="n">
        <v>1360.784085598473</v>
      </c>
      <c r="AC11" t="n">
        <v>1230.912762341413</v>
      </c>
      <c r="AD11" t="n">
        <v>994547.7337005546</v>
      </c>
      <c r="AE11" t="n">
        <v>1360784.085598473</v>
      </c>
      <c r="AF11" t="n">
        <v>1.392393032347723e-06</v>
      </c>
      <c r="AG11" t="n">
        <v>0.9387500000000001</v>
      </c>
      <c r="AH11" t="n">
        <v>1230912.762341413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977.3863998750791</v>
      </c>
      <c r="AB12" t="n">
        <v>1337.303191553843</v>
      </c>
      <c r="AC12" t="n">
        <v>1209.672851868761</v>
      </c>
      <c r="AD12" t="n">
        <v>977386.399875079</v>
      </c>
      <c r="AE12" t="n">
        <v>1337303.191553843</v>
      </c>
      <c r="AF12" t="n">
        <v>1.400204361964814e-06</v>
      </c>
      <c r="AG12" t="n">
        <v>0.9334722222222221</v>
      </c>
      <c r="AH12" t="n">
        <v>1209672.851868761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960.0338197123491</v>
      </c>
      <c r="AB13" t="n">
        <v>1313.560625833388</v>
      </c>
      <c r="AC13" t="n">
        <v>1188.196243297766</v>
      </c>
      <c r="AD13" t="n">
        <v>960033.8197123491</v>
      </c>
      <c r="AE13" t="n">
        <v>1313560.625833388</v>
      </c>
      <c r="AF13" t="n">
        <v>1.408015691581905e-06</v>
      </c>
      <c r="AG13" t="n">
        <v>0.9283333333333333</v>
      </c>
      <c r="AH13" t="n">
        <v>1188196.243297766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945.9636745416767</v>
      </c>
      <c r="AB14" t="n">
        <v>1294.309232479878</v>
      </c>
      <c r="AC14" t="n">
        <v>1170.782175906415</v>
      </c>
      <c r="AD14" t="n">
        <v>945963.6745416768</v>
      </c>
      <c r="AE14" t="n">
        <v>1294309.232479878</v>
      </c>
      <c r="AF14" t="n">
        <v>1.414415335123618e-06</v>
      </c>
      <c r="AG14" t="n">
        <v>0.9241666666666668</v>
      </c>
      <c r="AH14" t="n">
        <v>1170782.175906415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926.9945845527723</v>
      </c>
      <c r="AB15" t="n">
        <v>1268.354886699871</v>
      </c>
      <c r="AC15" t="n">
        <v>1147.304876460498</v>
      </c>
      <c r="AD15" t="n">
        <v>926994.5845527722</v>
      </c>
      <c r="AE15" t="n">
        <v>1268354.886699871</v>
      </c>
      <c r="AF15" t="n">
        <v>1.421756102715583e-06</v>
      </c>
      <c r="AG15" t="n">
        <v>0.9194444444444445</v>
      </c>
      <c r="AH15" t="n">
        <v>1147304.876460498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907.3956720514502</v>
      </c>
      <c r="AB16" t="n">
        <v>1241.538789972566</v>
      </c>
      <c r="AC16" t="n">
        <v>1123.048070368219</v>
      </c>
      <c r="AD16" t="n">
        <v>907395.6720514502</v>
      </c>
      <c r="AE16" t="n">
        <v>1241538.789972566</v>
      </c>
      <c r="AF16" t="n">
        <v>1.430696781192976e-06</v>
      </c>
      <c r="AG16" t="n">
        <v>0.9136111111111112</v>
      </c>
      <c r="AH16" t="n">
        <v>1123048.070368219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899.5647126281694</v>
      </c>
      <c r="AB17" t="n">
        <v>1230.824125812087</v>
      </c>
      <c r="AC17" t="n">
        <v>1113.35599871709</v>
      </c>
      <c r="AD17" t="n">
        <v>899564.7126281695</v>
      </c>
      <c r="AE17" t="n">
        <v>1230824.125812087</v>
      </c>
      <c r="AF17" t="n">
        <v>1.428532195877397e-06</v>
      </c>
      <c r="AG17" t="n">
        <v>0.9149999999999999</v>
      </c>
      <c r="AH17" t="n">
        <v>1113355.99871709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886.0194343905403</v>
      </c>
      <c r="AB18" t="n">
        <v>1212.29087855186</v>
      </c>
      <c r="AC18" t="n">
        <v>1096.591538563805</v>
      </c>
      <c r="AD18" t="n">
        <v>886019.4343905402</v>
      </c>
      <c r="AE18" t="n">
        <v>1212290.878551861</v>
      </c>
      <c r="AF18" t="n">
        <v>1.433708378153782e-06</v>
      </c>
      <c r="AG18" t="n">
        <v>0.9116666666666666</v>
      </c>
      <c r="AH18" t="n">
        <v>1096591.538563804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873.6883745699776</v>
      </c>
      <c r="AB19" t="n">
        <v>1195.418978497401</v>
      </c>
      <c r="AC19" t="n">
        <v>1081.329868970683</v>
      </c>
      <c r="AD19" t="n">
        <v>873688.3745699775</v>
      </c>
      <c r="AE19" t="n">
        <v>1195418.978497401</v>
      </c>
      <c r="AF19" t="n">
        <v>1.436814087519614e-06</v>
      </c>
      <c r="AG19" t="n">
        <v>0.9097222222222222</v>
      </c>
      <c r="AH19" t="n">
        <v>1081329.868970683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864.3068284262503</v>
      </c>
      <c r="AB20" t="n">
        <v>1182.582733178949</v>
      </c>
      <c r="AC20" t="n">
        <v>1069.71869688964</v>
      </c>
      <c r="AD20" t="n">
        <v>864306.8284262503</v>
      </c>
      <c r="AE20" t="n">
        <v>1182582.733178949</v>
      </c>
      <c r="AF20" t="n">
        <v>1.438225773594992e-06</v>
      </c>
      <c r="AG20" t="n">
        <v>0.9088888888888889</v>
      </c>
      <c r="AH20" t="n">
        <v>1069718.69688964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861.9052945586226</v>
      </c>
      <c r="AB21" t="n">
        <v>1179.296848593064</v>
      </c>
      <c r="AC21" t="n">
        <v>1066.746412516864</v>
      </c>
      <c r="AD21" t="n">
        <v>861905.2945586226</v>
      </c>
      <c r="AE21" t="n">
        <v>1179296.848593064</v>
      </c>
      <c r="AF21" t="n">
        <v>1.44001390929047e-06</v>
      </c>
      <c r="AG21" t="n">
        <v>0.9076388888888888</v>
      </c>
      <c r="AH21" t="n">
        <v>1066746.412516864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864.6419814669031</v>
      </c>
      <c r="AB22" t="n">
        <v>1183.041304355078</v>
      </c>
      <c r="AC22" t="n">
        <v>1070.133502676328</v>
      </c>
      <c r="AD22" t="n">
        <v>864641.9814669031</v>
      </c>
      <c r="AE22" t="n">
        <v>1183041.304355078</v>
      </c>
      <c r="AF22" t="n">
        <v>1.440108021695495e-06</v>
      </c>
      <c r="AG22" t="n">
        <v>0.9076388888888888</v>
      </c>
      <c r="AH22" t="n">
        <v>1070133.502676328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868.8411375437901</v>
      </c>
      <c r="AB23" t="n">
        <v>1188.786774953167</v>
      </c>
      <c r="AC23" t="n">
        <v>1075.330633624354</v>
      </c>
      <c r="AD23" t="n">
        <v>868841.13754379</v>
      </c>
      <c r="AE23" t="n">
        <v>1188786.774953167</v>
      </c>
      <c r="AF23" t="n">
        <v>1.44001390929047e-06</v>
      </c>
      <c r="AG23" t="n">
        <v>0.9077777777777778</v>
      </c>
      <c r="AH23" t="n">
        <v>1075330.633624354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1595.031093288323</v>
      </c>
      <c r="AB2" t="n">
        <v>2182.391909642609</v>
      </c>
      <c r="AC2" t="n">
        <v>1974.107488792601</v>
      </c>
      <c r="AD2" t="n">
        <v>1595031.093288323</v>
      </c>
      <c r="AE2" t="n">
        <v>2182391.909642609</v>
      </c>
      <c r="AF2" t="n">
        <v>1.010312488948083e-06</v>
      </c>
      <c r="AG2" t="n">
        <v>1.399722222222222</v>
      </c>
      <c r="AH2" t="n">
        <v>1974107.488792601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1009.429464113689</v>
      </c>
      <c r="AB3" t="n">
        <v>1381.145925685333</v>
      </c>
      <c r="AC3" t="n">
        <v>1249.331296988405</v>
      </c>
      <c r="AD3" t="n">
        <v>1009429.464113689</v>
      </c>
      <c r="AE3" t="n">
        <v>1381145.925685333</v>
      </c>
      <c r="AF3" t="n">
        <v>1.305373014290373e-06</v>
      </c>
      <c r="AG3" t="n">
        <v>1.083333333333333</v>
      </c>
      <c r="AH3" t="n">
        <v>1249331.296988405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870.8784577072988</v>
      </c>
      <c r="AB4" t="n">
        <v>1191.574326281102</v>
      </c>
      <c r="AC4" t="n">
        <v>1077.852144965903</v>
      </c>
      <c r="AD4" t="n">
        <v>870878.4577072988</v>
      </c>
      <c r="AE4" t="n">
        <v>1191574.326281102</v>
      </c>
      <c r="AF4" t="n">
        <v>1.409937251532103e-06</v>
      </c>
      <c r="AG4" t="n">
        <v>1.002916666666667</v>
      </c>
      <c r="AH4" t="n">
        <v>1077852.144965903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802.1648524325141</v>
      </c>
      <c r="AB5" t="n">
        <v>1097.557340113824</v>
      </c>
      <c r="AC5" t="n">
        <v>992.8080080047619</v>
      </c>
      <c r="AD5" t="n">
        <v>802164.8524325141</v>
      </c>
      <c r="AE5" t="n">
        <v>1097557.340113824</v>
      </c>
      <c r="AF5" t="n">
        <v>1.464001136610348e-06</v>
      </c>
      <c r="AG5" t="n">
        <v>0.9659722222222222</v>
      </c>
      <c r="AH5" t="n">
        <v>992808.0080047619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755.7327980829872</v>
      </c>
      <c r="AB6" t="n">
        <v>1034.026954915135</v>
      </c>
      <c r="AC6" t="n">
        <v>935.3408736039801</v>
      </c>
      <c r="AD6" t="n">
        <v>755732.7980829872</v>
      </c>
      <c r="AE6" t="n">
        <v>1034026.954915135</v>
      </c>
      <c r="AF6" t="n">
        <v>1.497905606913655e-06</v>
      </c>
      <c r="AG6" t="n">
        <v>0.9440277777777778</v>
      </c>
      <c r="AH6" t="n">
        <v>935340.8736039801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727.6220529482368</v>
      </c>
      <c r="AB7" t="n">
        <v>995.5645932632203</v>
      </c>
      <c r="AC7" t="n">
        <v>900.5493057658603</v>
      </c>
      <c r="AD7" t="n">
        <v>727622.0529482368</v>
      </c>
      <c r="AE7" t="n">
        <v>995564.5932632203</v>
      </c>
      <c r="AF7" t="n">
        <v>1.513076075607927e-06</v>
      </c>
      <c r="AG7" t="n">
        <v>0.9345833333333334</v>
      </c>
      <c r="AH7" t="n">
        <v>900549.3057658602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691.0009726969314</v>
      </c>
      <c r="AB8" t="n">
        <v>945.4580156553477</v>
      </c>
      <c r="AC8" t="n">
        <v>855.2248295998595</v>
      </c>
      <c r="AD8" t="n">
        <v>691000.9726969315</v>
      </c>
      <c r="AE8" t="n">
        <v>945458.0156553477</v>
      </c>
      <c r="AF8" t="n">
        <v>1.534762718774907e-06</v>
      </c>
      <c r="AG8" t="n">
        <v>0.9213888888888889</v>
      </c>
      <c r="AH8" t="n">
        <v>855224.8295998595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666.3111199305615</v>
      </c>
      <c r="AB9" t="n">
        <v>911.6762698609709</v>
      </c>
      <c r="AC9" t="n">
        <v>824.6671662111202</v>
      </c>
      <c r="AD9" t="n">
        <v>666311.1199305615</v>
      </c>
      <c r="AE9" t="n">
        <v>911676.2698609709</v>
      </c>
      <c r="AF9" t="n">
        <v>1.545758763197601e-06</v>
      </c>
      <c r="AG9" t="n">
        <v>0.9148611111111111</v>
      </c>
      <c r="AH9" t="n">
        <v>824667.1662111202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660.2321044152135</v>
      </c>
      <c r="AB10" t="n">
        <v>903.3586926456351</v>
      </c>
      <c r="AC10" t="n">
        <v>817.1434068914231</v>
      </c>
      <c r="AD10" t="n">
        <v>660232.1044152135</v>
      </c>
      <c r="AE10" t="n">
        <v>903358.6926456351</v>
      </c>
      <c r="AF10" t="n">
        <v>1.548405959077139e-06</v>
      </c>
      <c r="AG10" t="n">
        <v>0.9131944444444444</v>
      </c>
      <c r="AH10" t="n">
        <v>817143.406891423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664.9677399086867</v>
      </c>
      <c r="AB11" t="n">
        <v>909.8381980492981</v>
      </c>
      <c r="AC11" t="n">
        <v>823.0045173934036</v>
      </c>
      <c r="AD11" t="n">
        <v>664967.7399086867</v>
      </c>
      <c r="AE11" t="n">
        <v>909838.198049298</v>
      </c>
      <c r="AF11" t="n">
        <v>1.547998698172595e-06</v>
      </c>
      <c r="AG11" t="n">
        <v>0.9134722222222221</v>
      </c>
      <c r="AH11" t="n">
        <v>823004.5173934036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1128.206523717019</v>
      </c>
      <c r="AB2" t="n">
        <v>1543.661938708653</v>
      </c>
      <c r="AC2" t="n">
        <v>1396.337009821437</v>
      </c>
      <c r="AD2" t="n">
        <v>1128206.523717019</v>
      </c>
      <c r="AE2" t="n">
        <v>1543661.938708653</v>
      </c>
      <c r="AF2" t="n">
        <v>1.18148294709445e-06</v>
      </c>
      <c r="AG2" t="n">
        <v>1.246666666666667</v>
      </c>
      <c r="AH2" t="n">
        <v>1396337.009821437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780.1043697545734</v>
      </c>
      <c r="AB3" t="n">
        <v>1067.373214474058</v>
      </c>
      <c r="AC3" t="n">
        <v>965.5046129523687</v>
      </c>
      <c r="AD3" t="n">
        <v>780104.3697545734</v>
      </c>
      <c r="AE3" t="n">
        <v>1067373.214474058</v>
      </c>
      <c r="AF3" t="n">
        <v>1.436127521239313e-06</v>
      </c>
      <c r="AG3" t="n">
        <v>1.025694444444444</v>
      </c>
      <c r="AH3" t="n">
        <v>965504.6129523687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682.2845850560018</v>
      </c>
      <c r="AB4" t="n">
        <v>933.5318695451444</v>
      </c>
      <c r="AC4" t="n">
        <v>844.4368981359631</v>
      </c>
      <c r="AD4" t="n">
        <v>682284.5850560018</v>
      </c>
      <c r="AE4" t="n">
        <v>933531.8695451445</v>
      </c>
      <c r="AF4" t="n">
        <v>1.524791771128986e-06</v>
      </c>
      <c r="AG4" t="n">
        <v>0.9661111111111111</v>
      </c>
      <c r="AH4" t="n">
        <v>844436.8981359631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625.5635028719813</v>
      </c>
      <c r="AB5" t="n">
        <v>855.9235825434292</v>
      </c>
      <c r="AC5" t="n">
        <v>774.2354371217765</v>
      </c>
      <c r="AD5" t="n">
        <v>625563.5028719814</v>
      </c>
      <c r="AE5" t="n">
        <v>855923.5825434292</v>
      </c>
      <c r="AF5" t="n">
        <v>1.571245050377404e-06</v>
      </c>
      <c r="AG5" t="n">
        <v>0.9375</v>
      </c>
      <c r="AH5" t="n">
        <v>774235.4371217765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586.2582707442596</v>
      </c>
      <c r="AB6" t="n">
        <v>802.1444299218203</v>
      </c>
      <c r="AC6" t="n">
        <v>725.5888913468593</v>
      </c>
      <c r="AD6" t="n">
        <v>586258.2707442596</v>
      </c>
      <c r="AE6" t="n">
        <v>802144.4299218203</v>
      </c>
      <c r="AF6" t="n">
        <v>1.595426209438224e-06</v>
      </c>
      <c r="AG6" t="n">
        <v>0.9231944444444444</v>
      </c>
      <c r="AH6" t="n">
        <v>725588.8913468593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580.8570078273088</v>
      </c>
      <c r="AB7" t="n">
        <v>794.7541837119459</v>
      </c>
      <c r="AC7" t="n">
        <v>718.9039598629796</v>
      </c>
      <c r="AD7" t="n">
        <v>580857.0078273088</v>
      </c>
      <c r="AE7" t="n">
        <v>794754.1837119459</v>
      </c>
      <c r="AF7" t="n">
        <v>1.600516979766818e-06</v>
      </c>
      <c r="AG7" t="n">
        <v>0.9202777777777779</v>
      </c>
      <c r="AH7" t="n">
        <v>718903.9598629796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585.1187949481578</v>
      </c>
      <c r="AB8" t="n">
        <v>800.5853488674696</v>
      </c>
      <c r="AC8" t="n">
        <v>724.1786068001518</v>
      </c>
      <c r="AD8" t="n">
        <v>585118.7949481577</v>
      </c>
      <c r="AE8" t="n">
        <v>800585.3488674696</v>
      </c>
      <c r="AF8" t="n">
        <v>1.600623037481997e-06</v>
      </c>
      <c r="AG8" t="n">
        <v>0.9202777777777779</v>
      </c>
      <c r="AH8" t="n">
        <v>724178.6068001518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853.9253695371904</v>
      </c>
      <c r="AB2" t="n">
        <v>1168.378363129295</v>
      </c>
      <c r="AC2" t="n">
        <v>1056.869971981566</v>
      </c>
      <c r="AD2" t="n">
        <v>853925.3695371904</v>
      </c>
      <c r="AE2" t="n">
        <v>1168378.363129295</v>
      </c>
      <c r="AF2" t="n">
        <v>1.321149776858077e-06</v>
      </c>
      <c r="AG2" t="n">
        <v>1.153333333333333</v>
      </c>
      <c r="AH2" t="n">
        <v>1056869.971981566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619.8515721052073</v>
      </c>
      <c r="AB3" t="n">
        <v>848.1082668757284</v>
      </c>
      <c r="AC3" t="n">
        <v>767.1660042125367</v>
      </c>
      <c r="AD3" t="n">
        <v>619851.5721052074</v>
      </c>
      <c r="AE3" t="n">
        <v>848108.2668757284</v>
      </c>
      <c r="AF3" t="n">
        <v>1.544303625565047e-06</v>
      </c>
      <c r="AG3" t="n">
        <v>0.9866666666666668</v>
      </c>
      <c r="AH3" t="n">
        <v>767166.0042125367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539.412628761484</v>
      </c>
      <c r="AB4" t="n">
        <v>738.0481558771218</v>
      </c>
      <c r="AC4" t="n">
        <v>667.6098757373011</v>
      </c>
      <c r="AD4" t="n">
        <v>539412.6287614841</v>
      </c>
      <c r="AE4" t="n">
        <v>738048.1558771217</v>
      </c>
      <c r="AF4" t="n">
        <v>1.621431037384614e-06</v>
      </c>
      <c r="AG4" t="n">
        <v>0.9397222222222221</v>
      </c>
      <c r="AH4" t="n">
        <v>667609.8757373011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520.2241966566621</v>
      </c>
      <c r="AB5" t="n">
        <v>711.7936965374253</v>
      </c>
      <c r="AC5" t="n">
        <v>643.8611051486204</v>
      </c>
      <c r="AD5" t="n">
        <v>520224.1966566621</v>
      </c>
      <c r="AE5" t="n">
        <v>711793.6965374253</v>
      </c>
      <c r="AF5" t="n">
        <v>1.636242133537732e-06</v>
      </c>
      <c r="AG5" t="n">
        <v>0.9312499999999999</v>
      </c>
      <c r="AH5" t="n">
        <v>643861.1051486203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524.807257711508</v>
      </c>
      <c r="AB6" t="n">
        <v>718.0644428630492</v>
      </c>
      <c r="AC6" t="n">
        <v>649.5333802459744</v>
      </c>
      <c r="AD6" t="n">
        <v>524807.257711508</v>
      </c>
      <c r="AE6" t="n">
        <v>718064.4428630492</v>
      </c>
      <c r="AF6" t="n">
        <v>1.636571269007801e-06</v>
      </c>
      <c r="AG6" t="n">
        <v>0.9311111111111112</v>
      </c>
      <c r="AH6" t="n">
        <v>649533.3802459744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437.6046498362977</v>
      </c>
      <c r="AB2" t="n">
        <v>598.7499876606423</v>
      </c>
      <c r="AC2" t="n">
        <v>541.6061291891956</v>
      </c>
      <c r="AD2" t="n">
        <v>437604.6498362977</v>
      </c>
      <c r="AE2" t="n">
        <v>598749.9876606424</v>
      </c>
      <c r="AF2" t="n">
        <v>1.623595657460537e-06</v>
      </c>
      <c r="AG2" t="n">
        <v>1.007361111111111</v>
      </c>
      <c r="AH2" t="n">
        <v>541606.1291891956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407.041355995144</v>
      </c>
      <c r="AB3" t="n">
        <v>556.931940669814</v>
      </c>
      <c r="AC3" t="n">
        <v>503.7791379111742</v>
      </c>
      <c r="AD3" t="n">
        <v>407041.3559951441</v>
      </c>
      <c r="AE3" t="n">
        <v>556931.940669814</v>
      </c>
      <c r="AF3" t="n">
        <v>1.673876724020999e-06</v>
      </c>
      <c r="AG3" t="n">
        <v>0.9770833333333333</v>
      </c>
      <c r="AH3" t="n">
        <v>503779.1379111743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2166.233393037214</v>
      </c>
      <c r="AB2" t="n">
        <v>2963.936095826003</v>
      </c>
      <c r="AC2" t="n">
        <v>2681.062194750807</v>
      </c>
      <c r="AD2" t="n">
        <v>2166233.393037214</v>
      </c>
      <c r="AE2" t="n">
        <v>2963936.095826003</v>
      </c>
      <c r="AF2" t="n">
        <v>8.687608327126983e-07</v>
      </c>
      <c r="AG2" t="n">
        <v>1.574305555555555</v>
      </c>
      <c r="AH2" t="n">
        <v>2681062.194750807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1244.630491298</v>
      </c>
      <c r="AB3" t="n">
        <v>1702.958347415901</v>
      </c>
      <c r="AC3" t="n">
        <v>1540.430392855579</v>
      </c>
      <c r="AD3" t="n">
        <v>1244630.491298</v>
      </c>
      <c r="AE3" t="n">
        <v>1702958.347415901</v>
      </c>
      <c r="AF3" t="n">
        <v>1.195210862234643e-06</v>
      </c>
      <c r="AG3" t="n">
        <v>1.144305555555555</v>
      </c>
      <c r="AH3" t="n">
        <v>1540430.392855579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1051.61730599536</v>
      </c>
      <c r="AB4" t="n">
        <v>1438.869192144062</v>
      </c>
      <c r="AC4" t="n">
        <v>1301.545535911427</v>
      </c>
      <c r="AD4" t="n">
        <v>1051617.30599536</v>
      </c>
      <c r="AE4" t="n">
        <v>1438869.192144062</v>
      </c>
      <c r="AF4" t="n">
        <v>1.314564538186558e-06</v>
      </c>
      <c r="AG4" t="n">
        <v>1.040416666666667</v>
      </c>
      <c r="AH4" t="n">
        <v>1301545.535911427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964.5550047467543</v>
      </c>
      <c r="AB5" t="n">
        <v>1319.746710658068</v>
      </c>
      <c r="AC5" t="n">
        <v>1193.791936869003</v>
      </c>
      <c r="AD5" t="n">
        <v>964555.0047467543</v>
      </c>
      <c r="AE5" t="n">
        <v>1319746.710658068</v>
      </c>
      <c r="AF5" t="n">
        <v>1.375718525617365e-06</v>
      </c>
      <c r="AG5" t="n">
        <v>0.9941666666666666</v>
      </c>
      <c r="AH5" t="n">
        <v>1193791.936869003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909.2503496304508</v>
      </c>
      <c r="AB6" t="n">
        <v>1244.076441658755</v>
      </c>
      <c r="AC6" t="n">
        <v>1125.343532139095</v>
      </c>
      <c r="AD6" t="n">
        <v>909250.3496304508</v>
      </c>
      <c r="AE6" t="n">
        <v>1244076.441658755</v>
      </c>
      <c r="AF6" t="n">
        <v>1.414616794595093e-06</v>
      </c>
      <c r="AG6" t="n">
        <v>0.9669444444444445</v>
      </c>
      <c r="AH6" t="n">
        <v>1125343.532139095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870.1192948808369</v>
      </c>
      <c r="AB7" t="n">
        <v>1190.535606210037</v>
      </c>
      <c r="AC7" t="n">
        <v>1076.912558880568</v>
      </c>
      <c r="AD7" t="n">
        <v>870119.294880837</v>
      </c>
      <c r="AE7" t="n">
        <v>1190535.606210037</v>
      </c>
      <c r="AF7" t="n">
        <v>1.439925288588197e-06</v>
      </c>
      <c r="AG7" t="n">
        <v>0.9498611111111112</v>
      </c>
      <c r="AH7" t="n">
        <v>1076912.558880568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852.5297401597228</v>
      </c>
      <c r="AB8" t="n">
        <v>1166.468801444221</v>
      </c>
      <c r="AC8" t="n">
        <v>1055.142656183629</v>
      </c>
      <c r="AD8" t="n">
        <v>852529.7401597227</v>
      </c>
      <c r="AE8" t="n">
        <v>1166468.801444221</v>
      </c>
      <c r="AF8" t="n">
        <v>1.448098848905036e-06</v>
      </c>
      <c r="AG8" t="n">
        <v>0.9444444444444444</v>
      </c>
      <c r="AH8" t="n">
        <v>1055142.656183629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815.7950607802823</v>
      </c>
      <c r="AB9" t="n">
        <v>1116.206792497594</v>
      </c>
      <c r="AC9" t="n">
        <v>1009.677582827695</v>
      </c>
      <c r="AD9" t="n">
        <v>815795.0607802822</v>
      </c>
      <c r="AE9" t="n">
        <v>1116206.792497594</v>
      </c>
      <c r="AF9" t="n">
        <v>1.470453043988439e-06</v>
      </c>
      <c r="AG9" t="n">
        <v>0.9301388888888888</v>
      </c>
      <c r="AH9" t="n">
        <v>1009677.582827695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791.3038667105515</v>
      </c>
      <c r="AB10" t="n">
        <v>1082.696860296162</v>
      </c>
      <c r="AC10" t="n">
        <v>979.3657915240827</v>
      </c>
      <c r="AD10" t="n">
        <v>791303.8667105514</v>
      </c>
      <c r="AE10" t="n">
        <v>1082696.860296162</v>
      </c>
      <c r="AF10" t="n">
        <v>1.48305805266983e-06</v>
      </c>
      <c r="AG10" t="n">
        <v>0.9222222222222223</v>
      </c>
      <c r="AH10" t="n">
        <v>979365.7915240828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768.363989840244</v>
      </c>
      <c r="AB11" t="n">
        <v>1051.309508726266</v>
      </c>
      <c r="AC11" t="n">
        <v>950.974004735593</v>
      </c>
      <c r="AD11" t="n">
        <v>768363.9898402441</v>
      </c>
      <c r="AE11" t="n">
        <v>1051309.508726266</v>
      </c>
      <c r="AF11" t="n">
        <v>1.492019426029255e-06</v>
      </c>
      <c r="AG11" t="n">
        <v>0.9166666666666666</v>
      </c>
      <c r="AH11" t="n">
        <v>950974.004735593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747.9870678621702</v>
      </c>
      <c r="AB12" t="n">
        <v>1023.428905109513</v>
      </c>
      <c r="AC12" t="n">
        <v>925.7542867973503</v>
      </c>
      <c r="AD12" t="n">
        <v>747987.0678621702</v>
      </c>
      <c r="AE12" t="n">
        <v>1023428.905109513</v>
      </c>
      <c r="AF12" t="n">
        <v>1.500488416237065e-06</v>
      </c>
      <c r="AG12" t="n">
        <v>0.9115277777777777</v>
      </c>
      <c r="AH12" t="n">
        <v>925754.2867973504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730.9026619142262</v>
      </c>
      <c r="AB13" t="n">
        <v>1000.05326718074</v>
      </c>
      <c r="AC13" t="n">
        <v>904.6095869445858</v>
      </c>
      <c r="AD13" t="n">
        <v>730902.6619142262</v>
      </c>
      <c r="AE13" t="n">
        <v>1000053.26718074</v>
      </c>
      <c r="AF13" t="n">
        <v>1.508661976553904e-06</v>
      </c>
      <c r="AG13" t="n">
        <v>0.9065277777777777</v>
      </c>
      <c r="AH13" t="n">
        <v>904609.5869445858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736.6584246113276</v>
      </c>
      <c r="AB14" t="n">
        <v>1007.928555629243</v>
      </c>
      <c r="AC14" t="n">
        <v>911.7332689166004</v>
      </c>
      <c r="AD14" t="n">
        <v>736658.4246113276</v>
      </c>
      <c r="AE14" t="n">
        <v>1007928.555629243</v>
      </c>
      <c r="AF14" t="n">
        <v>1.503541191777089e-06</v>
      </c>
      <c r="AG14" t="n">
        <v>0.9097222222222222</v>
      </c>
      <c r="AH14" t="n">
        <v>911733.2689166004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740.500863465273</v>
      </c>
      <c r="AB15" t="n">
        <v>1013.18594998565</v>
      </c>
      <c r="AC15" t="n">
        <v>916.4889049344306</v>
      </c>
      <c r="AD15" t="n">
        <v>740500.8634652731</v>
      </c>
      <c r="AE15" t="n">
        <v>1013185.94998565</v>
      </c>
      <c r="AF15" t="n">
        <v>1.503639668407412e-06</v>
      </c>
      <c r="AG15" t="n">
        <v>0.9095833333333333</v>
      </c>
      <c r="AH15" t="n">
        <v>916488.9049344306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3183.460029148624</v>
      </c>
      <c r="AB2" t="n">
        <v>4355.750456225818</v>
      </c>
      <c r="AC2" t="n">
        <v>3940.043746017621</v>
      </c>
      <c r="AD2" t="n">
        <v>3183460.029148624</v>
      </c>
      <c r="AE2" t="n">
        <v>4355750.456225818</v>
      </c>
      <c r="AF2" t="n">
        <v>7.101957866012783e-07</v>
      </c>
      <c r="AG2" t="n">
        <v>1.855694444444445</v>
      </c>
      <c r="AH2" t="n">
        <v>3940043.746017621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1584.691123552846</v>
      </c>
      <c r="AB3" t="n">
        <v>2168.244306883259</v>
      </c>
      <c r="AC3" t="n">
        <v>1961.310113384318</v>
      </c>
      <c r="AD3" t="n">
        <v>1584691.123552846</v>
      </c>
      <c r="AE3" t="n">
        <v>2168244.306883259</v>
      </c>
      <c r="AF3" t="n">
        <v>1.069374174132791e-06</v>
      </c>
      <c r="AG3" t="n">
        <v>1.2325</v>
      </c>
      <c r="AH3" t="n">
        <v>1961310.113384318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1295.340674265549</v>
      </c>
      <c r="AB4" t="n">
        <v>1772.342256927483</v>
      </c>
      <c r="AC4" t="n">
        <v>1603.192399424304</v>
      </c>
      <c r="AD4" t="n">
        <v>1295340.674265549</v>
      </c>
      <c r="AE4" t="n">
        <v>1772342.256927483</v>
      </c>
      <c r="AF4" t="n">
        <v>1.205643702401021e-06</v>
      </c>
      <c r="AG4" t="n">
        <v>1.093194444444444</v>
      </c>
      <c r="AH4" t="n">
        <v>1603192.399424304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1176.970782008163</v>
      </c>
      <c r="AB5" t="n">
        <v>1610.383348229839</v>
      </c>
      <c r="AC5" t="n">
        <v>1456.690621662008</v>
      </c>
      <c r="AD5" t="n">
        <v>1176970.782008163</v>
      </c>
      <c r="AE5" t="n">
        <v>1610383.348229839</v>
      </c>
      <c r="AF5" t="n">
        <v>1.274727418681851e-06</v>
      </c>
      <c r="AG5" t="n">
        <v>1.033888888888889</v>
      </c>
      <c r="AH5" t="n">
        <v>1456690.621662007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1106.059339354136</v>
      </c>
      <c r="AB6" t="n">
        <v>1513.35918399854</v>
      </c>
      <c r="AC6" t="n">
        <v>1368.926307490674</v>
      </c>
      <c r="AD6" t="n">
        <v>1106059.339354136</v>
      </c>
      <c r="AE6" t="n">
        <v>1513359.18399854</v>
      </c>
      <c r="AF6" t="n">
        <v>1.319043483933427e-06</v>
      </c>
      <c r="AG6" t="n">
        <v>0.9991666666666666</v>
      </c>
      <c r="AH6" t="n">
        <v>1368926.307490674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1058.380019692348</v>
      </c>
      <c r="AB7" t="n">
        <v>1448.122235374153</v>
      </c>
      <c r="AC7" t="n">
        <v>1309.915481682365</v>
      </c>
      <c r="AD7" t="n">
        <v>1058380.019692348</v>
      </c>
      <c r="AE7" t="n">
        <v>1448122.235374153</v>
      </c>
      <c r="AF7" t="n">
        <v>1.349220162198954e-06</v>
      </c>
      <c r="AG7" t="n">
        <v>0.9768055555555555</v>
      </c>
      <c r="AH7" t="n">
        <v>1309915.481682365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1021.693730973874</v>
      </c>
      <c r="AB8" t="n">
        <v>1397.926436664706</v>
      </c>
      <c r="AC8" t="n">
        <v>1264.510299551503</v>
      </c>
      <c r="AD8" t="n">
        <v>1021693.730973874</v>
      </c>
      <c r="AE8" t="n">
        <v>1397926.436664706</v>
      </c>
      <c r="AF8" t="n">
        <v>1.37152053764675e-06</v>
      </c>
      <c r="AG8" t="n">
        <v>0.9609722222222222</v>
      </c>
      <c r="AH8" t="n">
        <v>1264510.299551503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982.7739410048133</v>
      </c>
      <c r="AB9" t="n">
        <v>1344.674663009084</v>
      </c>
      <c r="AC9" t="n">
        <v>1216.34080043424</v>
      </c>
      <c r="AD9" t="n">
        <v>982773.9410048133</v>
      </c>
      <c r="AE9" t="n">
        <v>1344674.663009085</v>
      </c>
      <c r="AF9" t="n">
        <v>1.395813712602646e-06</v>
      </c>
      <c r="AG9" t="n">
        <v>0.9441666666666667</v>
      </c>
      <c r="AH9" t="n">
        <v>1216340.80043424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974.6005709745767</v>
      </c>
      <c r="AB10" t="n">
        <v>1333.491497550078</v>
      </c>
      <c r="AC10" t="n">
        <v>1206.224940590969</v>
      </c>
      <c r="AD10" t="n">
        <v>974600.5709745768</v>
      </c>
      <c r="AE10" t="n">
        <v>1333491.497550078</v>
      </c>
      <c r="AF10" t="n">
        <v>1.398755464257461e-06</v>
      </c>
      <c r="AG10" t="n">
        <v>0.9422222222222223</v>
      </c>
      <c r="AH10" t="n">
        <v>1206224.940590969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952.5088841437155</v>
      </c>
      <c r="AB11" t="n">
        <v>1303.264677011656</v>
      </c>
      <c r="AC11" t="n">
        <v>1178.882925381125</v>
      </c>
      <c r="AD11" t="n">
        <v>952508.8841437155</v>
      </c>
      <c r="AE11" t="n">
        <v>1303264.677011656</v>
      </c>
      <c r="AF11" t="n">
        <v>1.410142890018038e-06</v>
      </c>
      <c r="AG11" t="n">
        <v>0.9347222222222222</v>
      </c>
      <c r="AH11" t="n">
        <v>1178882.925381125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932.0487150405597</v>
      </c>
      <c r="AB12" t="n">
        <v>1275.270171005762</v>
      </c>
      <c r="AC12" t="n">
        <v>1153.560175737898</v>
      </c>
      <c r="AD12" t="n">
        <v>932048.7150405598</v>
      </c>
      <c r="AE12" t="n">
        <v>1275270.171005762</v>
      </c>
      <c r="AF12" t="n">
        <v>1.419632411485185e-06</v>
      </c>
      <c r="AG12" t="n">
        <v>0.9284722222222221</v>
      </c>
      <c r="AH12" t="n">
        <v>1153560.175737898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915.265067119431</v>
      </c>
      <c r="AB13" t="n">
        <v>1252.306043477786</v>
      </c>
      <c r="AC13" t="n">
        <v>1132.787712310836</v>
      </c>
      <c r="AD13" t="n">
        <v>915265.067119431</v>
      </c>
      <c r="AE13" t="n">
        <v>1252306.043477786</v>
      </c>
      <c r="AF13" t="n">
        <v>1.425990390868173e-06</v>
      </c>
      <c r="AG13" t="n">
        <v>0.9243055555555555</v>
      </c>
      <c r="AH13" t="n">
        <v>1132787.712310836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900.7556463821994</v>
      </c>
      <c r="AB14" t="n">
        <v>1232.453613914639</v>
      </c>
      <c r="AC14" t="n">
        <v>1114.829970762137</v>
      </c>
      <c r="AD14" t="n">
        <v>900755.6463821994</v>
      </c>
      <c r="AE14" t="n">
        <v>1232453.613914639</v>
      </c>
      <c r="AF14" t="n">
        <v>1.432158579821819e-06</v>
      </c>
      <c r="AG14" t="n">
        <v>0.9202777777777779</v>
      </c>
      <c r="AH14" t="n">
        <v>1114829.970762137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883.5413332966128</v>
      </c>
      <c r="AB15" t="n">
        <v>1208.900231309045</v>
      </c>
      <c r="AC15" t="n">
        <v>1093.52448993504</v>
      </c>
      <c r="AD15" t="n">
        <v>883541.3332966128</v>
      </c>
      <c r="AE15" t="n">
        <v>1208900.231309045</v>
      </c>
      <c r="AF15" t="n">
        <v>1.439370616136851e-06</v>
      </c>
      <c r="AG15" t="n">
        <v>0.9156944444444446</v>
      </c>
      <c r="AH15" t="n">
        <v>1093524.48993504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869.2839416578948</v>
      </c>
      <c r="AB16" t="n">
        <v>1189.392639077224</v>
      </c>
      <c r="AC16" t="n">
        <v>1075.878674926747</v>
      </c>
      <c r="AD16" t="n">
        <v>869283.9416578949</v>
      </c>
      <c r="AE16" t="n">
        <v>1189392.639077224</v>
      </c>
      <c r="AF16" t="n">
        <v>1.443451110367724e-06</v>
      </c>
      <c r="AG16" t="n">
        <v>0.9130555555555555</v>
      </c>
      <c r="AH16" t="n">
        <v>1075878.674926747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851.3169770448003</v>
      </c>
      <c r="AB17" t="n">
        <v>1164.809445447052</v>
      </c>
      <c r="AC17" t="n">
        <v>1053.641666793909</v>
      </c>
      <c r="AD17" t="n">
        <v>851316.9770448003</v>
      </c>
      <c r="AE17" t="n">
        <v>1164809.445447051</v>
      </c>
      <c r="AF17" t="n">
        <v>1.446108176378525e-06</v>
      </c>
      <c r="AG17" t="n">
        <v>0.9113888888888889</v>
      </c>
      <c r="AH17" t="n">
        <v>1053641.666793909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839.0637939634618</v>
      </c>
      <c r="AB18" t="n">
        <v>1148.044099782878</v>
      </c>
      <c r="AC18" t="n">
        <v>1038.476382189613</v>
      </c>
      <c r="AD18" t="n">
        <v>839063.7939634618</v>
      </c>
      <c r="AE18" t="n">
        <v>1148044.099782878</v>
      </c>
      <c r="AF18" t="n">
        <v>1.449144823248012e-06</v>
      </c>
      <c r="AG18" t="n">
        <v>0.9094444444444445</v>
      </c>
      <c r="AH18" t="n">
        <v>1038476.382189613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836.8740866001446</v>
      </c>
      <c r="AB19" t="n">
        <v>1145.048045565317</v>
      </c>
      <c r="AC19" t="n">
        <v>1035.766267181588</v>
      </c>
      <c r="AD19" t="n">
        <v>836874.0866001445</v>
      </c>
      <c r="AE19" t="n">
        <v>1145048.045565317</v>
      </c>
      <c r="AF19" t="n">
        <v>1.45094783232677e-06</v>
      </c>
      <c r="AG19" t="n">
        <v>0.9083333333333334</v>
      </c>
      <c r="AH19" t="n">
        <v>1035766.267181588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837.102076063909</v>
      </c>
      <c r="AB20" t="n">
        <v>1145.359990807824</v>
      </c>
      <c r="AC20" t="n">
        <v>1036.048440807968</v>
      </c>
      <c r="AD20" t="n">
        <v>837102.076063909</v>
      </c>
      <c r="AE20" t="n">
        <v>1145359.990807824</v>
      </c>
      <c r="AF20" t="n">
        <v>1.452181470117499e-06</v>
      </c>
      <c r="AG20" t="n">
        <v>0.9076388888888888</v>
      </c>
      <c r="AH20" t="n">
        <v>1036048.440807968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840.5783501724953</v>
      </c>
      <c r="AB21" t="n">
        <v>1150.116382405582</v>
      </c>
      <c r="AC21" t="n">
        <v>1040.350889067274</v>
      </c>
      <c r="AD21" t="n">
        <v>840578.3501724954</v>
      </c>
      <c r="AE21" t="n">
        <v>1150116.382405582</v>
      </c>
      <c r="AF21" t="n">
        <v>1.45227636533217e-06</v>
      </c>
      <c r="AG21" t="n">
        <v>0.9075000000000001</v>
      </c>
      <c r="AH21" t="n">
        <v>1040350.889067274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844.8474617875202</v>
      </c>
      <c r="AB22" t="n">
        <v>1155.957569257171</v>
      </c>
      <c r="AC22" t="n">
        <v>1045.634601243904</v>
      </c>
      <c r="AD22" t="n">
        <v>844847.4617875202</v>
      </c>
      <c r="AE22" t="n">
        <v>1155957.569257171</v>
      </c>
      <c r="AF22" t="n">
        <v>1.452181470117499e-06</v>
      </c>
      <c r="AG22" t="n">
        <v>0.9076388888888888</v>
      </c>
      <c r="AH22" t="n">
        <v>1045634.601243904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347.180353538148</v>
      </c>
      <c r="AB2" t="n">
        <v>475.0274762271077</v>
      </c>
      <c r="AC2" t="n">
        <v>429.691520601242</v>
      </c>
      <c r="AD2" t="n">
        <v>347180.353538148</v>
      </c>
      <c r="AE2" t="n">
        <v>475027.4762271077</v>
      </c>
      <c r="AF2" t="n">
        <v>1.645631949172464e-06</v>
      </c>
      <c r="AG2" t="n">
        <v>1.029166666666667</v>
      </c>
      <c r="AH2" t="n">
        <v>429691.520601242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1275.260663910661</v>
      </c>
      <c r="AB2" t="n">
        <v>1744.867900892389</v>
      </c>
      <c r="AC2" t="n">
        <v>1578.340157368699</v>
      </c>
      <c r="AD2" t="n">
        <v>1275260.663910661</v>
      </c>
      <c r="AE2" t="n">
        <v>1744867.900892389</v>
      </c>
      <c r="AF2" t="n">
        <v>1.120053352658749e-06</v>
      </c>
      <c r="AG2" t="n">
        <v>1.295972222222222</v>
      </c>
      <c r="AH2" t="n">
        <v>1578340.157368699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855.0657517767598</v>
      </c>
      <c r="AB3" t="n">
        <v>1169.938684419587</v>
      </c>
      <c r="AC3" t="n">
        <v>1058.281378397838</v>
      </c>
      <c r="AD3" t="n">
        <v>855065.7517767599</v>
      </c>
      <c r="AE3" t="n">
        <v>1169938.684419587</v>
      </c>
      <c r="AF3" t="n">
        <v>1.39094803308158e-06</v>
      </c>
      <c r="AG3" t="n">
        <v>1.043611111111111</v>
      </c>
      <c r="AH3" t="n">
        <v>1058281.378397838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747.0502424370509</v>
      </c>
      <c r="AB4" t="n">
        <v>1022.147099233044</v>
      </c>
      <c r="AC4" t="n">
        <v>924.5948146747056</v>
      </c>
      <c r="AD4" t="n">
        <v>747050.2424370509</v>
      </c>
      <c r="AE4" t="n">
        <v>1022147.099233044</v>
      </c>
      <c r="AF4" t="n">
        <v>1.483963567640345e-06</v>
      </c>
      <c r="AG4" t="n">
        <v>0.9781944444444446</v>
      </c>
      <c r="AH4" t="n">
        <v>924594.8146747056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688.2556841382913</v>
      </c>
      <c r="AB5" t="n">
        <v>941.7017907358327</v>
      </c>
      <c r="AC5" t="n">
        <v>851.8270935147683</v>
      </c>
      <c r="AD5" t="n">
        <v>688255.6841382913</v>
      </c>
      <c r="AE5" t="n">
        <v>941701.7907358326</v>
      </c>
      <c r="AF5" t="n">
        <v>1.532143524305054e-06</v>
      </c>
      <c r="AG5" t="n">
        <v>0.947361111111111</v>
      </c>
      <c r="AH5" t="n">
        <v>851827.0935147683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639.7033199827529</v>
      </c>
      <c r="AB6" t="n">
        <v>875.2703041190919</v>
      </c>
      <c r="AC6" t="n">
        <v>791.7357347435521</v>
      </c>
      <c r="AD6" t="n">
        <v>639703.3199827529</v>
      </c>
      <c r="AE6" t="n">
        <v>875270.3041190918</v>
      </c>
      <c r="AF6" t="n">
        <v>1.566736942213988e-06</v>
      </c>
      <c r="AG6" t="n">
        <v>0.9265277777777777</v>
      </c>
      <c r="AH6" t="n">
        <v>791735.7347435522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611.4608651860697</v>
      </c>
      <c r="AB7" t="n">
        <v>836.6277314971003</v>
      </c>
      <c r="AC7" t="n">
        <v>756.7811550174124</v>
      </c>
      <c r="AD7" t="n">
        <v>611460.8651860696</v>
      </c>
      <c r="AE7" t="n">
        <v>836627.7314971003</v>
      </c>
      <c r="AF7" t="n">
        <v>1.580009945460014e-06</v>
      </c>
      <c r="AG7" t="n">
        <v>0.9187500000000001</v>
      </c>
      <c r="AH7" t="n">
        <v>756781.1550174124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607.8725476721844</v>
      </c>
      <c r="AB8" t="n">
        <v>831.7180371692066</v>
      </c>
      <c r="AC8" t="n">
        <v>752.3400350253734</v>
      </c>
      <c r="AD8" t="n">
        <v>607872.5476721844</v>
      </c>
      <c r="AE8" t="n">
        <v>831718.0371692065</v>
      </c>
      <c r="AF8" t="n">
        <v>1.582622741374586e-06</v>
      </c>
      <c r="AG8" t="n">
        <v>0.9172222222222223</v>
      </c>
      <c r="AH8" t="n">
        <v>752340.0350253733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612.3467195112277</v>
      </c>
      <c r="AB9" t="n">
        <v>837.8397964659163</v>
      </c>
      <c r="AC9" t="n">
        <v>757.8775422067481</v>
      </c>
      <c r="AD9" t="n">
        <v>612346.7195112277</v>
      </c>
      <c r="AE9" t="n">
        <v>837839.7964659162</v>
      </c>
      <c r="AF9" t="n">
        <v>1.582622741374586e-06</v>
      </c>
      <c r="AG9" t="n">
        <v>0.9172222222222223</v>
      </c>
      <c r="AH9" t="n">
        <v>757877.5422067482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1770.506911798912</v>
      </c>
      <c r="AB2" t="n">
        <v>2422.485665975545</v>
      </c>
      <c r="AC2" t="n">
        <v>2191.287033994824</v>
      </c>
      <c r="AD2" t="n">
        <v>1770506.911798912</v>
      </c>
      <c r="AE2" t="n">
        <v>2422485.665975545</v>
      </c>
      <c r="AF2" t="n">
        <v>9.607436023602839e-07</v>
      </c>
      <c r="AG2" t="n">
        <v>1.454722222222222</v>
      </c>
      <c r="AH2" t="n">
        <v>2191287.033994825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1086.005636795641</v>
      </c>
      <c r="AB3" t="n">
        <v>1485.92082345109</v>
      </c>
      <c r="AC3" t="n">
        <v>1344.106625563891</v>
      </c>
      <c r="AD3" t="n">
        <v>1086005.636795641</v>
      </c>
      <c r="AE3" t="n">
        <v>1485920.82345109</v>
      </c>
      <c r="AF3" t="n">
        <v>1.267239728542671e-06</v>
      </c>
      <c r="AG3" t="n">
        <v>1.102777777777778</v>
      </c>
      <c r="AH3" t="n">
        <v>1344106.625563891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930.5061763754505</v>
      </c>
      <c r="AB4" t="n">
        <v>1273.159601552157</v>
      </c>
      <c r="AC4" t="n">
        <v>1151.651036070742</v>
      </c>
      <c r="AD4" t="n">
        <v>930506.1763754506</v>
      </c>
      <c r="AE4" t="n">
        <v>1273159.601552157</v>
      </c>
      <c r="AF4" t="n">
        <v>1.37691825038732e-06</v>
      </c>
      <c r="AG4" t="n">
        <v>1.015</v>
      </c>
      <c r="AH4" t="n">
        <v>1151651.036070742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856.8119721889602</v>
      </c>
      <c r="AB5" t="n">
        <v>1172.327940225367</v>
      </c>
      <c r="AC5" t="n">
        <v>1060.442606982856</v>
      </c>
      <c r="AD5" t="n">
        <v>856811.9721889602</v>
      </c>
      <c r="AE5" t="n">
        <v>1172327.940225367</v>
      </c>
      <c r="AF5" t="n">
        <v>1.432964981274906e-06</v>
      </c>
      <c r="AG5" t="n">
        <v>0.9752777777777778</v>
      </c>
      <c r="AH5" t="n">
        <v>1060442.606982856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808.682063861499</v>
      </c>
      <c r="AB6" t="n">
        <v>1106.474476310038</v>
      </c>
      <c r="AC6" t="n">
        <v>1000.874105237688</v>
      </c>
      <c r="AD6" t="n">
        <v>808682.0638614991</v>
      </c>
      <c r="AE6" t="n">
        <v>1106474.476310038</v>
      </c>
      <c r="AF6" t="n">
        <v>1.467478497781984e-06</v>
      </c>
      <c r="AG6" t="n">
        <v>0.952361111111111</v>
      </c>
      <c r="AH6" t="n">
        <v>1000874.105237688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760.5204233018671</v>
      </c>
      <c r="AB7" t="n">
        <v>1040.577594954725</v>
      </c>
      <c r="AC7" t="n">
        <v>941.2663297520721</v>
      </c>
      <c r="AD7" t="n">
        <v>760520.4233018671</v>
      </c>
      <c r="AE7" t="n">
        <v>1040577.594954725</v>
      </c>
      <c r="AF7" t="n">
        <v>1.502696371768798e-06</v>
      </c>
      <c r="AG7" t="n">
        <v>0.9299999999999999</v>
      </c>
      <c r="AH7" t="n">
        <v>941266.3297520721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743.3566045803512</v>
      </c>
      <c r="AB8" t="n">
        <v>1017.093300965706</v>
      </c>
      <c r="AC8" t="n">
        <v>920.0233438209521</v>
      </c>
      <c r="AD8" t="n">
        <v>743356.6045803513</v>
      </c>
      <c r="AE8" t="n">
        <v>1017093.300965706</v>
      </c>
      <c r="AF8" t="n">
        <v>1.507727496624057e-06</v>
      </c>
      <c r="AG8" t="n">
        <v>0.9269444444444443</v>
      </c>
      <c r="AH8" t="n">
        <v>920023.343820952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715.012455589823</v>
      </c>
      <c r="AB9" t="n">
        <v>978.3115858612647</v>
      </c>
      <c r="AC9" t="n">
        <v>884.9429011755993</v>
      </c>
      <c r="AD9" t="n">
        <v>715012.4555898231</v>
      </c>
      <c r="AE9" t="n">
        <v>978311.5858612647</v>
      </c>
      <c r="AF9" t="n">
        <v>1.521110288739046e-06</v>
      </c>
      <c r="AG9" t="n">
        <v>0.9187500000000001</v>
      </c>
      <c r="AH9" t="n">
        <v>884942.9011755993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690.8055646937598</v>
      </c>
      <c r="AB10" t="n">
        <v>945.1906498046153</v>
      </c>
      <c r="AC10" t="n">
        <v>854.9829807706709</v>
      </c>
      <c r="AD10" t="n">
        <v>690805.5646937598</v>
      </c>
      <c r="AE10" t="n">
        <v>945190.6498046153</v>
      </c>
      <c r="AF10" t="n">
        <v>1.529461955998776e-06</v>
      </c>
      <c r="AG10" t="n">
        <v>0.9137500000000001</v>
      </c>
      <c r="AH10" t="n">
        <v>854982.9807706709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684.41899383935</v>
      </c>
      <c r="AB11" t="n">
        <v>936.4522618059913</v>
      </c>
      <c r="AC11" t="n">
        <v>847.078572258231</v>
      </c>
      <c r="AD11" t="n">
        <v>684418.9938393501</v>
      </c>
      <c r="AE11" t="n">
        <v>936452.2618059913</v>
      </c>
      <c r="AF11" t="n">
        <v>1.533788723374299e-06</v>
      </c>
      <c r="AG11" t="n">
        <v>0.911111111111111</v>
      </c>
      <c r="AH11" t="n">
        <v>847078.572258231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688.3140790549667</v>
      </c>
      <c r="AB12" t="n">
        <v>941.7816892370299</v>
      </c>
      <c r="AC12" t="n">
        <v>851.8993666151497</v>
      </c>
      <c r="AD12" t="n">
        <v>688314.0790549667</v>
      </c>
      <c r="AE12" t="n">
        <v>941781.6892370299</v>
      </c>
      <c r="AF12" t="n">
        <v>1.533285610888774e-06</v>
      </c>
      <c r="AG12" t="n">
        <v>0.9115277777777777</v>
      </c>
      <c r="AH12" t="n">
        <v>851899.3666151497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