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  <c r="AA2" t="n">
        <v>2285.140229570575</v>
      </c>
      <c r="AB2" t="n">
        <v>3126.629675370524</v>
      </c>
      <c r="AC2" t="n">
        <v>2828.228527405353</v>
      </c>
      <c r="AD2" t="n">
        <v>2285140.229570575</v>
      </c>
      <c r="AE2" t="n">
        <v>3126629.675370524</v>
      </c>
      <c r="AF2" t="n">
        <v>1.037384163990855e-06</v>
      </c>
      <c r="AG2" t="n">
        <v>1.953055555555556</v>
      </c>
      <c r="AH2" t="n">
        <v>2828228.527405353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  <c r="AA3" t="n">
        <v>736.1692507572358</v>
      </c>
      <c r="AB3" t="n">
        <v>1007.259246381247</v>
      </c>
      <c r="AC3" t="n">
        <v>911.1278376038517</v>
      </c>
      <c r="AD3" t="n">
        <v>736169.2507572358</v>
      </c>
      <c r="AE3" t="n">
        <v>1007259.246381247</v>
      </c>
      <c r="AF3" t="n">
        <v>1.941867614524296e-06</v>
      </c>
      <c r="AG3" t="n">
        <v>1.043472222222222</v>
      </c>
      <c r="AH3" t="n">
        <v>911127.8376038517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  <c r="AA4" t="n">
        <v>552.0300369833269</v>
      </c>
      <c r="AB4" t="n">
        <v>755.3118504470124</v>
      </c>
      <c r="AC4" t="n">
        <v>683.2259475271889</v>
      </c>
      <c r="AD4" t="n">
        <v>552030.0369833269</v>
      </c>
      <c r="AE4" t="n">
        <v>755311.8504470123</v>
      </c>
      <c r="AF4" t="n">
        <v>2.270399345266443e-06</v>
      </c>
      <c r="AG4" t="n">
        <v>0.8925000000000001</v>
      </c>
      <c r="AH4" t="n">
        <v>683225.9475271888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  <c r="AA5" t="n">
        <v>471.560810673192</v>
      </c>
      <c r="AB5" t="n">
        <v>645.2103049577709</v>
      </c>
      <c r="AC5" t="n">
        <v>583.632339010951</v>
      </c>
      <c r="AD5" t="n">
        <v>471560.810673192</v>
      </c>
      <c r="AE5" t="n">
        <v>645210.3049577709</v>
      </c>
      <c r="AF5" t="n">
        <v>2.44721127140298e-06</v>
      </c>
      <c r="AG5" t="n">
        <v>0.8279166666666666</v>
      </c>
      <c r="AH5" t="n">
        <v>583632.339010951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  <c r="AA6" t="n">
        <v>423.3589712118423</v>
      </c>
      <c r="AB6" t="n">
        <v>579.2584216916772</v>
      </c>
      <c r="AC6" t="n">
        <v>523.9748109197237</v>
      </c>
      <c r="AD6" t="n">
        <v>423358.9712118423</v>
      </c>
      <c r="AE6" t="n">
        <v>579258.4216916772</v>
      </c>
      <c r="AF6" t="n">
        <v>2.556916360887036e-06</v>
      </c>
      <c r="AG6" t="n">
        <v>0.7925</v>
      </c>
      <c r="AH6" t="n">
        <v>523974.8109197237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  <c r="AA7" t="n">
        <v>388.0634414149617</v>
      </c>
      <c r="AB7" t="n">
        <v>530.965520694707</v>
      </c>
      <c r="AC7" t="n">
        <v>480.2909166143922</v>
      </c>
      <c r="AD7" t="n">
        <v>388063.4414149617</v>
      </c>
      <c r="AE7" t="n">
        <v>530965.5206947071</v>
      </c>
      <c r="AF7" t="n">
        <v>2.63058799677726e-06</v>
      </c>
      <c r="AG7" t="n">
        <v>0.7702777777777778</v>
      </c>
      <c r="AH7" t="n">
        <v>480290.9166143922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  <c r="AA8" t="n">
        <v>378.7202811744127</v>
      </c>
      <c r="AB8" t="n">
        <v>518.1817966624493</v>
      </c>
      <c r="AC8" t="n">
        <v>468.7272532617037</v>
      </c>
      <c r="AD8" t="n">
        <v>378720.2811744127</v>
      </c>
      <c r="AE8" t="n">
        <v>518181.7966624493</v>
      </c>
      <c r="AF8" t="n">
        <v>2.649990625635477e-06</v>
      </c>
      <c r="AG8" t="n">
        <v>0.7645833333333333</v>
      </c>
      <c r="AH8" t="n">
        <v>468727.2532617036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  <c r="AA9" t="n">
        <v>380.4012140262807</v>
      </c>
      <c r="AB9" t="n">
        <v>520.4817231478987</v>
      </c>
      <c r="AC9" t="n">
        <v>470.8076779913489</v>
      </c>
      <c r="AD9" t="n">
        <v>380401.2140262807</v>
      </c>
      <c r="AE9" t="n">
        <v>520481.7231478987</v>
      </c>
      <c r="AF9" t="n">
        <v>2.650136510062983e-06</v>
      </c>
      <c r="AG9" t="n">
        <v>0.7645833333333333</v>
      </c>
      <c r="AH9" t="n">
        <v>470807.6779913489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1.3671</v>
      </c>
      <c r="E2" t="n">
        <v>73.15000000000001</v>
      </c>
      <c r="F2" t="n">
        <v>64.43000000000001</v>
      </c>
      <c r="G2" t="n">
        <v>10.77</v>
      </c>
      <c r="H2" t="n">
        <v>0.2</v>
      </c>
      <c r="I2" t="n">
        <v>359</v>
      </c>
      <c r="J2" t="n">
        <v>89.87</v>
      </c>
      <c r="K2" t="n">
        <v>37.55</v>
      </c>
      <c r="L2" t="n">
        <v>1</v>
      </c>
      <c r="M2" t="n">
        <v>357</v>
      </c>
      <c r="N2" t="n">
        <v>11.32</v>
      </c>
      <c r="O2" t="n">
        <v>11317.98</v>
      </c>
      <c r="P2" t="n">
        <v>493.28</v>
      </c>
      <c r="Q2" t="n">
        <v>6042.39</v>
      </c>
      <c r="R2" t="n">
        <v>743.39</v>
      </c>
      <c r="S2" t="n">
        <v>149.66</v>
      </c>
      <c r="T2" t="n">
        <v>289106.86</v>
      </c>
      <c r="U2" t="n">
        <v>0.2</v>
      </c>
      <c r="V2" t="n">
        <v>0.66</v>
      </c>
      <c r="W2" t="n">
        <v>7.47</v>
      </c>
      <c r="X2" t="n">
        <v>17.16</v>
      </c>
      <c r="Y2" t="n">
        <v>1</v>
      </c>
      <c r="Z2" t="n">
        <v>10</v>
      </c>
      <c r="AA2" t="n">
        <v>460.4834012060102</v>
      </c>
      <c r="AB2" t="n">
        <v>630.0537046239579</v>
      </c>
      <c r="AC2" t="n">
        <v>569.9222633405749</v>
      </c>
      <c r="AD2" t="n">
        <v>460483.4012060102</v>
      </c>
      <c r="AE2" t="n">
        <v>630053.7046239579</v>
      </c>
      <c r="AF2" t="n">
        <v>2.265492225332168e-06</v>
      </c>
      <c r="AG2" t="n">
        <v>1.015972222222222</v>
      </c>
      <c r="AH2" t="n">
        <v>569922.2633405749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1.6885</v>
      </c>
      <c r="E3" t="n">
        <v>59.22</v>
      </c>
      <c r="F3" t="n">
        <v>54.39</v>
      </c>
      <c r="G3" t="n">
        <v>21.33</v>
      </c>
      <c r="H3" t="n">
        <v>0.39</v>
      </c>
      <c r="I3" t="n">
        <v>153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360.43</v>
      </c>
      <c r="Q3" t="n">
        <v>6042.11</v>
      </c>
      <c r="R3" t="n">
        <v>397.53</v>
      </c>
      <c r="S3" t="n">
        <v>149.66</v>
      </c>
      <c r="T3" t="n">
        <v>117206.24</v>
      </c>
      <c r="U3" t="n">
        <v>0.38</v>
      </c>
      <c r="V3" t="n">
        <v>0.78</v>
      </c>
      <c r="W3" t="n">
        <v>7.28</v>
      </c>
      <c r="X3" t="n">
        <v>7.13</v>
      </c>
      <c r="Y3" t="n">
        <v>1</v>
      </c>
      <c r="Z3" t="n">
        <v>10</v>
      </c>
      <c r="AA3" t="n">
        <v>286.7662660683484</v>
      </c>
      <c r="AB3" t="n">
        <v>392.3662564694949</v>
      </c>
      <c r="AC3" t="n">
        <v>354.9193716415451</v>
      </c>
      <c r="AD3" t="n">
        <v>286766.2660683484</v>
      </c>
      <c r="AE3" t="n">
        <v>392366.2564694949</v>
      </c>
      <c r="AF3" t="n">
        <v>2.798100813746885e-06</v>
      </c>
      <c r="AG3" t="n">
        <v>0.8225</v>
      </c>
      <c r="AH3" t="n">
        <v>354919.3716415451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54.3</v>
      </c>
      <c r="G4" t="n">
        <v>21.43</v>
      </c>
      <c r="H4" t="n">
        <v>0.57</v>
      </c>
      <c r="I4" t="n">
        <v>152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363.2</v>
      </c>
      <c r="Q4" t="n">
        <v>6041.91</v>
      </c>
      <c r="R4" t="n">
        <v>394.16</v>
      </c>
      <c r="S4" t="n">
        <v>149.66</v>
      </c>
      <c r="T4" t="n">
        <v>115525.39</v>
      </c>
      <c r="U4" t="n">
        <v>0.38</v>
      </c>
      <c r="V4" t="n">
        <v>0.78</v>
      </c>
      <c r="W4" t="n">
        <v>7.28</v>
      </c>
      <c r="X4" t="n">
        <v>7.04</v>
      </c>
      <c r="Y4" t="n">
        <v>1</v>
      </c>
      <c r="Z4" t="n">
        <v>10</v>
      </c>
      <c r="AA4" t="n">
        <v>287.4760763858841</v>
      </c>
      <c r="AB4" t="n">
        <v>393.3374502605683</v>
      </c>
      <c r="AC4" t="n">
        <v>355.7978760602777</v>
      </c>
      <c r="AD4" t="n">
        <v>287476.0763858841</v>
      </c>
      <c r="AE4" t="n">
        <v>393337.4502605684</v>
      </c>
      <c r="AF4" t="n">
        <v>2.803569414685804e-06</v>
      </c>
      <c r="AG4" t="n">
        <v>0.8209722222222222</v>
      </c>
      <c r="AH4" t="n">
        <v>355797.8760602777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1.5201</v>
      </c>
      <c r="E2" t="n">
        <v>65.78</v>
      </c>
      <c r="F2" t="n">
        <v>59.79</v>
      </c>
      <c r="G2" t="n">
        <v>13.44</v>
      </c>
      <c r="H2" t="n">
        <v>0.24</v>
      </c>
      <c r="I2" t="n">
        <v>267</v>
      </c>
      <c r="J2" t="n">
        <v>71.52</v>
      </c>
      <c r="K2" t="n">
        <v>32.27</v>
      </c>
      <c r="L2" t="n">
        <v>1</v>
      </c>
      <c r="M2" t="n">
        <v>232</v>
      </c>
      <c r="N2" t="n">
        <v>8.25</v>
      </c>
      <c r="O2" t="n">
        <v>9054.6</v>
      </c>
      <c r="P2" t="n">
        <v>364.13</v>
      </c>
      <c r="Q2" t="n">
        <v>6042.11</v>
      </c>
      <c r="R2" t="n">
        <v>585.51</v>
      </c>
      <c r="S2" t="n">
        <v>149.66</v>
      </c>
      <c r="T2" t="n">
        <v>210627.97</v>
      </c>
      <c r="U2" t="n">
        <v>0.26</v>
      </c>
      <c r="V2" t="n">
        <v>0.71</v>
      </c>
      <c r="W2" t="n">
        <v>7.32</v>
      </c>
      <c r="X2" t="n">
        <v>12.52</v>
      </c>
      <c r="Y2" t="n">
        <v>1</v>
      </c>
      <c r="Z2" t="n">
        <v>10</v>
      </c>
      <c r="AA2" t="n">
        <v>318.1116351290726</v>
      </c>
      <c r="AB2" t="n">
        <v>435.2543732784633</v>
      </c>
      <c r="AC2" t="n">
        <v>393.7143067761156</v>
      </c>
      <c r="AD2" t="n">
        <v>318111.6351290726</v>
      </c>
      <c r="AE2" t="n">
        <v>435254.3732784633</v>
      </c>
      <c r="AF2" t="n">
        <v>2.605827229439103e-06</v>
      </c>
      <c r="AG2" t="n">
        <v>0.9136111111111112</v>
      </c>
      <c r="AH2" t="n">
        <v>393714.3067761156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</v>
      </c>
      <c r="E3" t="n">
        <v>61.73</v>
      </c>
      <c r="F3" t="n">
        <v>56.73</v>
      </c>
      <c r="G3" t="n">
        <v>16.77</v>
      </c>
      <c r="H3" t="n">
        <v>0.48</v>
      </c>
      <c r="I3" t="n">
        <v>203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330.11</v>
      </c>
      <c r="Q3" t="n">
        <v>6042.65</v>
      </c>
      <c r="R3" t="n">
        <v>473.39</v>
      </c>
      <c r="S3" t="n">
        <v>149.66</v>
      </c>
      <c r="T3" t="n">
        <v>154884.87</v>
      </c>
      <c r="U3" t="n">
        <v>0.32</v>
      </c>
      <c r="V3" t="n">
        <v>0.74</v>
      </c>
      <c r="W3" t="n">
        <v>7.44</v>
      </c>
      <c r="X3" t="n">
        <v>9.460000000000001</v>
      </c>
      <c r="Y3" t="n">
        <v>1</v>
      </c>
      <c r="Z3" t="n">
        <v>10</v>
      </c>
      <c r="AA3" t="n">
        <v>275.2561762278563</v>
      </c>
      <c r="AB3" t="n">
        <v>376.6176437604079</v>
      </c>
      <c r="AC3" t="n">
        <v>340.6737844260965</v>
      </c>
      <c r="AD3" t="n">
        <v>275256.1762278563</v>
      </c>
      <c r="AE3" t="n">
        <v>376617.6437604079</v>
      </c>
      <c r="AF3" t="n">
        <v>2.777080528709524e-06</v>
      </c>
      <c r="AG3" t="n">
        <v>0.857361111111111</v>
      </c>
      <c r="AH3" t="n">
        <v>340673.7844260965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1.3831</v>
      </c>
      <c r="E2" t="n">
        <v>72.3</v>
      </c>
      <c r="F2" t="n">
        <v>66.12</v>
      </c>
      <c r="G2" t="n">
        <v>9.84</v>
      </c>
      <c r="H2" t="n">
        <v>0.43</v>
      </c>
      <c r="I2" t="n">
        <v>403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260.09</v>
      </c>
      <c r="Q2" t="n">
        <v>6044.62</v>
      </c>
      <c r="R2" t="n">
        <v>782.29</v>
      </c>
      <c r="S2" t="n">
        <v>149.66</v>
      </c>
      <c r="T2" t="n">
        <v>308337.95</v>
      </c>
      <c r="U2" t="n">
        <v>0.19</v>
      </c>
      <c r="V2" t="n">
        <v>0.64</v>
      </c>
      <c r="W2" t="n">
        <v>8.029999999999999</v>
      </c>
      <c r="X2" t="n">
        <v>18.85</v>
      </c>
      <c r="Y2" t="n">
        <v>1</v>
      </c>
      <c r="Z2" t="n">
        <v>10</v>
      </c>
      <c r="AA2" t="n">
        <v>264.8187031455864</v>
      </c>
      <c r="AB2" t="n">
        <v>362.3366326204319</v>
      </c>
      <c r="AC2" t="n">
        <v>327.755732945795</v>
      </c>
      <c r="AD2" t="n">
        <v>264818.7031455864</v>
      </c>
      <c r="AE2" t="n">
        <v>362336.6326204319</v>
      </c>
      <c r="AF2" t="n">
        <v>2.544779828738836e-06</v>
      </c>
      <c r="AG2" t="n">
        <v>1.004166666666667</v>
      </c>
      <c r="AH2" t="n">
        <v>327755.7329457951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1.0076</v>
      </c>
      <c r="E2" t="n">
        <v>99.25</v>
      </c>
      <c r="F2" t="n">
        <v>78.61</v>
      </c>
      <c r="G2" t="n">
        <v>7.4</v>
      </c>
      <c r="H2" t="n">
        <v>0.12</v>
      </c>
      <c r="I2" t="n">
        <v>637</v>
      </c>
      <c r="J2" t="n">
        <v>141.81</v>
      </c>
      <c r="K2" t="n">
        <v>47.83</v>
      </c>
      <c r="L2" t="n">
        <v>1</v>
      </c>
      <c r="M2" t="n">
        <v>635</v>
      </c>
      <c r="N2" t="n">
        <v>22.98</v>
      </c>
      <c r="O2" t="n">
        <v>17723.39</v>
      </c>
      <c r="P2" t="n">
        <v>869.01</v>
      </c>
      <c r="Q2" t="n">
        <v>6043.31</v>
      </c>
      <c r="R2" t="n">
        <v>1226.96</v>
      </c>
      <c r="S2" t="n">
        <v>149.66</v>
      </c>
      <c r="T2" t="n">
        <v>529502.02</v>
      </c>
      <c r="U2" t="n">
        <v>0.12</v>
      </c>
      <c r="V2" t="n">
        <v>0.54</v>
      </c>
      <c r="W2" t="n">
        <v>7.9</v>
      </c>
      <c r="X2" t="n">
        <v>31.34</v>
      </c>
      <c r="Y2" t="n">
        <v>1</v>
      </c>
      <c r="Z2" t="n">
        <v>10</v>
      </c>
      <c r="AA2" t="n">
        <v>1050.849604567763</v>
      </c>
      <c r="AB2" t="n">
        <v>1437.818789182227</v>
      </c>
      <c r="AC2" t="n">
        <v>1300.59538193402</v>
      </c>
      <c r="AD2" t="n">
        <v>1050849.604567763</v>
      </c>
      <c r="AE2" t="n">
        <v>1437818.789182227</v>
      </c>
      <c r="AF2" t="n">
        <v>1.550391448653428e-06</v>
      </c>
      <c r="AG2" t="n">
        <v>1.378472222222222</v>
      </c>
      <c r="AH2" t="n">
        <v>1300595.38193402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1.5222</v>
      </c>
      <c r="E3" t="n">
        <v>65.69</v>
      </c>
      <c r="F3" t="n">
        <v>57.28</v>
      </c>
      <c r="G3" t="n">
        <v>16.06</v>
      </c>
      <c r="H3" t="n">
        <v>0.25</v>
      </c>
      <c r="I3" t="n">
        <v>214</v>
      </c>
      <c r="J3" t="n">
        <v>143.17</v>
      </c>
      <c r="K3" t="n">
        <v>47.83</v>
      </c>
      <c r="L3" t="n">
        <v>2</v>
      </c>
      <c r="M3" t="n">
        <v>212</v>
      </c>
      <c r="N3" t="n">
        <v>23.34</v>
      </c>
      <c r="O3" t="n">
        <v>17891.86</v>
      </c>
      <c r="P3" t="n">
        <v>589.1900000000001</v>
      </c>
      <c r="Q3" t="n">
        <v>6041.71</v>
      </c>
      <c r="R3" t="n">
        <v>501.81</v>
      </c>
      <c r="S3" t="n">
        <v>149.66</v>
      </c>
      <c r="T3" t="n">
        <v>169038.7</v>
      </c>
      <c r="U3" t="n">
        <v>0.3</v>
      </c>
      <c r="V3" t="n">
        <v>0.74</v>
      </c>
      <c r="W3" t="n">
        <v>7.2</v>
      </c>
      <c r="X3" t="n">
        <v>10.02</v>
      </c>
      <c r="Y3" t="n">
        <v>1</v>
      </c>
      <c r="Z3" t="n">
        <v>10</v>
      </c>
      <c r="AA3" t="n">
        <v>483.3131955937114</v>
      </c>
      <c r="AB3" t="n">
        <v>661.290436484656</v>
      </c>
      <c r="AC3" t="n">
        <v>598.1778053535165</v>
      </c>
      <c r="AD3" t="n">
        <v>483313.1955937115</v>
      </c>
      <c r="AE3" t="n">
        <v>661290.4364846559</v>
      </c>
      <c r="AF3" t="n">
        <v>2.342205104347209e-06</v>
      </c>
      <c r="AG3" t="n">
        <v>0.9123611111111111</v>
      </c>
      <c r="AH3" t="n">
        <v>598177.8053535165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1.7103</v>
      </c>
      <c r="E4" t="n">
        <v>58.47</v>
      </c>
      <c r="F4" t="n">
        <v>52.77</v>
      </c>
      <c r="G4" t="n">
        <v>26.39</v>
      </c>
      <c r="H4" t="n">
        <v>0.37</v>
      </c>
      <c r="I4" t="n">
        <v>120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493.54</v>
      </c>
      <c r="Q4" t="n">
        <v>6041.54</v>
      </c>
      <c r="R4" t="n">
        <v>349.09</v>
      </c>
      <c r="S4" t="n">
        <v>149.66</v>
      </c>
      <c r="T4" t="n">
        <v>93149.57000000001</v>
      </c>
      <c r="U4" t="n">
        <v>0.43</v>
      </c>
      <c r="V4" t="n">
        <v>0.8</v>
      </c>
      <c r="W4" t="n">
        <v>7.04</v>
      </c>
      <c r="X4" t="n">
        <v>5.51</v>
      </c>
      <c r="Y4" t="n">
        <v>1</v>
      </c>
      <c r="Z4" t="n">
        <v>10</v>
      </c>
      <c r="AA4" t="n">
        <v>371.7110741573053</v>
      </c>
      <c r="AB4" t="n">
        <v>508.5914903972533</v>
      </c>
      <c r="AC4" t="n">
        <v>460.0522323663786</v>
      </c>
      <c r="AD4" t="n">
        <v>371711.0741573053</v>
      </c>
      <c r="AE4" t="n">
        <v>508591.4903972533</v>
      </c>
      <c r="AF4" t="n">
        <v>2.631634075656965e-06</v>
      </c>
      <c r="AG4" t="n">
        <v>0.8120833333333333</v>
      </c>
      <c r="AH4" t="n">
        <v>460052.2323663787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1.7829</v>
      </c>
      <c r="E5" t="n">
        <v>56.09</v>
      </c>
      <c r="F5" t="n">
        <v>51.32</v>
      </c>
      <c r="G5" t="n">
        <v>34.99</v>
      </c>
      <c r="H5" t="n">
        <v>0.49</v>
      </c>
      <c r="I5" t="n">
        <v>88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445.86</v>
      </c>
      <c r="Q5" t="n">
        <v>6041.75</v>
      </c>
      <c r="R5" t="n">
        <v>296.13</v>
      </c>
      <c r="S5" t="n">
        <v>149.66</v>
      </c>
      <c r="T5" t="n">
        <v>66831.44</v>
      </c>
      <c r="U5" t="n">
        <v>0.51</v>
      </c>
      <c r="V5" t="n">
        <v>0.82</v>
      </c>
      <c r="W5" t="n">
        <v>7.09</v>
      </c>
      <c r="X5" t="n">
        <v>4.06</v>
      </c>
      <c r="Y5" t="n">
        <v>1</v>
      </c>
      <c r="Z5" t="n">
        <v>10</v>
      </c>
      <c r="AA5" t="n">
        <v>330.293024510239</v>
      </c>
      <c r="AB5" t="n">
        <v>451.9214876347466</v>
      </c>
      <c r="AC5" t="n">
        <v>408.7907351306771</v>
      </c>
      <c r="AD5" t="n">
        <v>330293.024510239</v>
      </c>
      <c r="AE5" t="n">
        <v>451921.4876347466</v>
      </c>
      <c r="AF5" t="n">
        <v>2.743343503180029e-06</v>
      </c>
      <c r="AG5" t="n">
        <v>0.7790277777777779</v>
      </c>
      <c r="AH5" t="n">
        <v>408790.7351306771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1.783</v>
      </c>
      <c r="E6" t="n">
        <v>56.09</v>
      </c>
      <c r="F6" t="n">
        <v>51.32</v>
      </c>
      <c r="G6" t="n">
        <v>34.99</v>
      </c>
      <c r="H6" t="n">
        <v>0.6</v>
      </c>
      <c r="I6" t="n">
        <v>88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448.5</v>
      </c>
      <c r="Q6" t="n">
        <v>6041.7</v>
      </c>
      <c r="R6" t="n">
        <v>295.98</v>
      </c>
      <c r="S6" t="n">
        <v>149.66</v>
      </c>
      <c r="T6" t="n">
        <v>66756.60000000001</v>
      </c>
      <c r="U6" t="n">
        <v>0.51</v>
      </c>
      <c r="V6" t="n">
        <v>0.82</v>
      </c>
      <c r="W6" t="n">
        <v>7.1</v>
      </c>
      <c r="X6" t="n">
        <v>4.05</v>
      </c>
      <c r="Y6" t="n">
        <v>1</v>
      </c>
      <c r="Z6" t="n">
        <v>10</v>
      </c>
      <c r="AA6" t="n">
        <v>331.5639543889599</v>
      </c>
      <c r="AB6" t="n">
        <v>453.6604299642815</v>
      </c>
      <c r="AC6" t="n">
        <v>410.3637152449022</v>
      </c>
      <c r="AD6" t="n">
        <v>331563.9543889599</v>
      </c>
      <c r="AE6" t="n">
        <v>453660.4299642816</v>
      </c>
      <c r="AF6" t="n">
        <v>2.743497372914909e-06</v>
      </c>
      <c r="AG6" t="n">
        <v>0.7790277777777779</v>
      </c>
      <c r="AH6" t="n">
        <v>410363.7152449022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0.8069</v>
      </c>
      <c r="E2" t="n">
        <v>123.94</v>
      </c>
      <c r="F2" t="n">
        <v>90.79000000000001</v>
      </c>
      <c r="G2" t="n">
        <v>6.31</v>
      </c>
      <c r="H2" t="n">
        <v>0.1</v>
      </c>
      <c r="I2" t="n">
        <v>864</v>
      </c>
      <c r="J2" t="n">
        <v>176.73</v>
      </c>
      <c r="K2" t="n">
        <v>52.44</v>
      </c>
      <c r="L2" t="n">
        <v>1</v>
      </c>
      <c r="M2" t="n">
        <v>862</v>
      </c>
      <c r="N2" t="n">
        <v>33.29</v>
      </c>
      <c r="O2" t="n">
        <v>22031.19</v>
      </c>
      <c r="P2" t="n">
        <v>1173.06</v>
      </c>
      <c r="Q2" t="n">
        <v>6044.46</v>
      </c>
      <c r="R2" t="n">
        <v>1643.12</v>
      </c>
      <c r="S2" t="n">
        <v>149.66</v>
      </c>
      <c r="T2" t="n">
        <v>736444.7</v>
      </c>
      <c r="U2" t="n">
        <v>0.09</v>
      </c>
      <c r="V2" t="n">
        <v>0.47</v>
      </c>
      <c r="W2" t="n">
        <v>8.26</v>
      </c>
      <c r="X2" t="n">
        <v>43.51</v>
      </c>
      <c r="Y2" t="n">
        <v>1</v>
      </c>
      <c r="Z2" t="n">
        <v>10</v>
      </c>
      <c r="AA2" t="n">
        <v>1742.347983173439</v>
      </c>
      <c r="AB2" t="n">
        <v>2383.957377545918</v>
      </c>
      <c r="AC2" t="n">
        <v>2156.435831338129</v>
      </c>
      <c r="AD2" t="n">
        <v>1742347.983173439</v>
      </c>
      <c r="AE2" t="n">
        <v>2383957.377545918</v>
      </c>
      <c r="AF2" t="n">
        <v>1.196421073725137e-06</v>
      </c>
      <c r="AG2" t="n">
        <v>1.721388888888889</v>
      </c>
      <c r="AH2" t="n">
        <v>2156435.831338129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1.3933</v>
      </c>
      <c r="E3" t="n">
        <v>71.77</v>
      </c>
      <c r="F3" t="n">
        <v>59.82</v>
      </c>
      <c r="G3" t="n">
        <v>13.39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738.08</v>
      </c>
      <c r="Q3" t="n">
        <v>6042.16</v>
      </c>
      <c r="R3" t="n">
        <v>587.4</v>
      </c>
      <c r="S3" t="n">
        <v>149.66</v>
      </c>
      <c r="T3" t="n">
        <v>211564.82</v>
      </c>
      <c r="U3" t="n">
        <v>0.25</v>
      </c>
      <c r="V3" t="n">
        <v>0.71</v>
      </c>
      <c r="W3" t="n">
        <v>7.3</v>
      </c>
      <c r="X3" t="n">
        <v>12.56</v>
      </c>
      <c r="Y3" t="n">
        <v>1</v>
      </c>
      <c r="Z3" t="n">
        <v>10</v>
      </c>
      <c r="AA3" t="n">
        <v>645.1540380547835</v>
      </c>
      <c r="AB3" t="n">
        <v>882.7282170539543</v>
      </c>
      <c r="AC3" t="n">
        <v>798.481874935158</v>
      </c>
      <c r="AD3" t="n">
        <v>645154.0380547836</v>
      </c>
      <c r="AE3" t="n">
        <v>882728.2170539543</v>
      </c>
      <c r="AF3" t="n">
        <v>2.065898478152478e-06</v>
      </c>
      <c r="AG3" t="n">
        <v>0.9968055555555555</v>
      </c>
      <c r="AH3" t="n">
        <v>798481.8749351579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1.6058</v>
      </c>
      <c r="E4" t="n">
        <v>62.27</v>
      </c>
      <c r="F4" t="n">
        <v>54.38</v>
      </c>
      <c r="G4" t="n">
        <v>21.19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636.16</v>
      </c>
      <c r="Q4" t="n">
        <v>6041.44</v>
      </c>
      <c r="R4" t="n">
        <v>403.72</v>
      </c>
      <c r="S4" t="n">
        <v>149.66</v>
      </c>
      <c r="T4" t="n">
        <v>120295.28</v>
      </c>
      <c r="U4" t="n">
        <v>0.37</v>
      </c>
      <c r="V4" t="n">
        <v>0.78</v>
      </c>
      <c r="W4" t="n">
        <v>7.09</v>
      </c>
      <c r="X4" t="n">
        <v>7.11</v>
      </c>
      <c r="Y4" t="n">
        <v>1</v>
      </c>
      <c r="Z4" t="n">
        <v>10</v>
      </c>
      <c r="AA4" t="n">
        <v>490.610731465606</v>
      </c>
      <c r="AB4" t="n">
        <v>671.2752470091431</v>
      </c>
      <c r="AC4" t="n">
        <v>607.209679575316</v>
      </c>
      <c r="AD4" t="n">
        <v>490610.731465606</v>
      </c>
      <c r="AE4" t="n">
        <v>671275.2470091431</v>
      </c>
      <c r="AF4" t="n">
        <v>2.380980245616341e-06</v>
      </c>
      <c r="AG4" t="n">
        <v>0.8648611111111112</v>
      </c>
      <c r="AH4" t="n">
        <v>607209.679575316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1.721</v>
      </c>
      <c r="E5" t="n">
        <v>58.1</v>
      </c>
      <c r="F5" t="n">
        <v>51.99</v>
      </c>
      <c r="G5" t="n">
        <v>29.99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573.0599999999999</v>
      </c>
      <c r="Q5" t="n">
        <v>6041.42</v>
      </c>
      <c r="R5" t="n">
        <v>322.4</v>
      </c>
      <c r="S5" t="n">
        <v>149.66</v>
      </c>
      <c r="T5" t="n">
        <v>79884.25</v>
      </c>
      <c r="U5" t="n">
        <v>0.46</v>
      </c>
      <c r="V5" t="n">
        <v>0.8100000000000001</v>
      </c>
      <c r="W5" t="n">
        <v>7.02</v>
      </c>
      <c r="X5" t="n">
        <v>4.73</v>
      </c>
      <c r="Y5" t="n">
        <v>1</v>
      </c>
      <c r="Z5" t="n">
        <v>10</v>
      </c>
      <c r="AA5" t="n">
        <v>420.1667995306915</v>
      </c>
      <c r="AB5" t="n">
        <v>574.8907515688513</v>
      </c>
      <c r="AC5" t="n">
        <v>520.0239851033568</v>
      </c>
      <c r="AD5" t="n">
        <v>420166.7995306915</v>
      </c>
      <c r="AE5" t="n">
        <v>574890.7515688513</v>
      </c>
      <c r="AF5" t="n">
        <v>2.551791632024987e-06</v>
      </c>
      <c r="AG5" t="n">
        <v>0.8069444444444445</v>
      </c>
      <c r="AH5" t="n">
        <v>520023.9851033568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1.791</v>
      </c>
      <c r="E6" t="n">
        <v>55.83</v>
      </c>
      <c r="F6" t="n">
        <v>50.71</v>
      </c>
      <c r="G6" t="n">
        <v>40.04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61</v>
      </c>
      <c r="N6" t="n">
        <v>35.25</v>
      </c>
      <c r="O6" t="n">
        <v>22766.06</v>
      </c>
      <c r="P6" t="n">
        <v>518.53</v>
      </c>
      <c r="Q6" t="n">
        <v>6041.44</v>
      </c>
      <c r="R6" t="n">
        <v>278.44</v>
      </c>
      <c r="S6" t="n">
        <v>149.66</v>
      </c>
      <c r="T6" t="n">
        <v>58047.42</v>
      </c>
      <c r="U6" t="n">
        <v>0.54</v>
      </c>
      <c r="V6" t="n">
        <v>0.83</v>
      </c>
      <c r="W6" t="n">
        <v>6.99</v>
      </c>
      <c r="X6" t="n">
        <v>3.45</v>
      </c>
      <c r="Y6" t="n">
        <v>1</v>
      </c>
      <c r="Z6" t="n">
        <v>10</v>
      </c>
      <c r="AA6" t="n">
        <v>374.3195671890832</v>
      </c>
      <c r="AB6" t="n">
        <v>512.1605456419227</v>
      </c>
      <c r="AC6" t="n">
        <v>463.2806619876972</v>
      </c>
      <c r="AD6" t="n">
        <v>374319.5671890832</v>
      </c>
      <c r="AE6" t="n">
        <v>512160.5456419226</v>
      </c>
      <c r="AF6" t="n">
        <v>2.655583273071906e-06</v>
      </c>
      <c r="AG6" t="n">
        <v>0.7754166666666666</v>
      </c>
      <c r="AH6" t="n">
        <v>463280.6619876972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1.8072</v>
      </c>
      <c r="E7" t="n">
        <v>55.33</v>
      </c>
      <c r="F7" t="n">
        <v>50.46</v>
      </c>
      <c r="G7" t="n">
        <v>43.88</v>
      </c>
      <c r="H7" t="n">
        <v>0.58</v>
      </c>
      <c r="I7" t="n">
        <v>69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501.63</v>
      </c>
      <c r="Q7" t="n">
        <v>6041.4</v>
      </c>
      <c r="R7" t="n">
        <v>267.67</v>
      </c>
      <c r="S7" t="n">
        <v>149.66</v>
      </c>
      <c r="T7" t="n">
        <v>52697.12</v>
      </c>
      <c r="U7" t="n">
        <v>0.5600000000000001</v>
      </c>
      <c r="V7" t="n">
        <v>0.84</v>
      </c>
      <c r="W7" t="n">
        <v>7.05</v>
      </c>
      <c r="X7" t="n">
        <v>3.2</v>
      </c>
      <c r="Y7" t="n">
        <v>1</v>
      </c>
      <c r="Z7" t="n">
        <v>10</v>
      </c>
      <c r="AA7" t="n">
        <v>362.2597231978226</v>
      </c>
      <c r="AB7" t="n">
        <v>495.6597350503125</v>
      </c>
      <c r="AC7" t="n">
        <v>448.3546655999172</v>
      </c>
      <c r="AD7" t="n">
        <v>362259.7231978226</v>
      </c>
      <c r="AE7" t="n">
        <v>495659.7350503125</v>
      </c>
      <c r="AF7" t="n">
        <v>2.679603624285622e-06</v>
      </c>
      <c r="AG7" t="n">
        <v>0.7684722222222222</v>
      </c>
      <c r="AH7" t="n">
        <v>448354.6655999172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1.807</v>
      </c>
      <c r="E8" t="n">
        <v>55.34</v>
      </c>
      <c r="F8" t="n">
        <v>50.47</v>
      </c>
      <c r="G8" t="n">
        <v>43.89</v>
      </c>
      <c r="H8" t="n">
        <v>0.67</v>
      </c>
      <c r="I8" t="n">
        <v>69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505.25</v>
      </c>
      <c r="Q8" t="n">
        <v>6041.37</v>
      </c>
      <c r="R8" t="n">
        <v>268.1</v>
      </c>
      <c r="S8" t="n">
        <v>149.66</v>
      </c>
      <c r="T8" t="n">
        <v>52909.99</v>
      </c>
      <c r="U8" t="n">
        <v>0.5600000000000001</v>
      </c>
      <c r="V8" t="n">
        <v>0.84</v>
      </c>
      <c r="W8" t="n">
        <v>7.04</v>
      </c>
      <c r="X8" t="n">
        <v>3.21</v>
      </c>
      <c r="Y8" t="n">
        <v>1</v>
      </c>
      <c r="Z8" t="n">
        <v>10</v>
      </c>
      <c r="AA8" t="n">
        <v>364.0672010160827</v>
      </c>
      <c r="AB8" t="n">
        <v>498.1328059415496</v>
      </c>
      <c r="AC8" t="n">
        <v>450.5917100762715</v>
      </c>
      <c r="AD8" t="n">
        <v>364067.2010160827</v>
      </c>
      <c r="AE8" t="n">
        <v>498132.8059415496</v>
      </c>
      <c r="AF8" t="n">
        <v>2.679307076739774e-06</v>
      </c>
      <c r="AG8" t="n">
        <v>0.7686111111111111</v>
      </c>
      <c r="AH8" t="n">
        <v>450591.7100762714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1.1932</v>
      </c>
      <c r="E2" t="n">
        <v>83.81</v>
      </c>
      <c r="F2" t="n">
        <v>75.45999999999999</v>
      </c>
      <c r="G2" t="n">
        <v>7.51</v>
      </c>
      <c r="H2" t="n">
        <v>0.64</v>
      </c>
      <c r="I2" t="n">
        <v>603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218.57</v>
      </c>
      <c r="Q2" t="n">
        <v>6044.35</v>
      </c>
      <c r="R2" t="n">
        <v>1089.3</v>
      </c>
      <c r="S2" t="n">
        <v>149.66</v>
      </c>
      <c r="T2" t="n">
        <v>460839.97</v>
      </c>
      <c r="U2" t="n">
        <v>0.14</v>
      </c>
      <c r="V2" t="n">
        <v>0.5600000000000001</v>
      </c>
      <c r="W2" t="n">
        <v>8.619999999999999</v>
      </c>
      <c r="X2" t="n">
        <v>28.19</v>
      </c>
      <c r="Y2" t="n">
        <v>1</v>
      </c>
      <c r="Z2" t="n">
        <v>10</v>
      </c>
      <c r="AA2" t="n">
        <v>272.8365365484802</v>
      </c>
      <c r="AB2" t="n">
        <v>373.3069860041165</v>
      </c>
      <c r="AC2" t="n">
        <v>337.6790911995284</v>
      </c>
      <c r="AD2" t="n">
        <v>272836.5365484802</v>
      </c>
      <c r="AE2" t="n">
        <v>373306.9860041165</v>
      </c>
      <c r="AF2" t="n">
        <v>2.273321773294615e-06</v>
      </c>
      <c r="AG2" t="n">
        <v>1.164027777777778</v>
      </c>
      <c r="AH2" t="n">
        <v>337679.0911995284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1.2994</v>
      </c>
      <c r="E2" t="n">
        <v>76.95999999999999</v>
      </c>
      <c r="F2" t="n">
        <v>66.67</v>
      </c>
      <c r="G2" t="n">
        <v>9.9</v>
      </c>
      <c r="H2" t="n">
        <v>0.18</v>
      </c>
      <c r="I2" t="n">
        <v>404</v>
      </c>
      <c r="J2" t="n">
        <v>98.70999999999999</v>
      </c>
      <c r="K2" t="n">
        <v>39.72</v>
      </c>
      <c r="L2" t="n">
        <v>1</v>
      </c>
      <c r="M2" t="n">
        <v>402</v>
      </c>
      <c r="N2" t="n">
        <v>12.99</v>
      </c>
      <c r="O2" t="n">
        <v>12407.75</v>
      </c>
      <c r="P2" t="n">
        <v>554.58</v>
      </c>
      <c r="Q2" t="n">
        <v>6042.89</v>
      </c>
      <c r="R2" t="n">
        <v>819.84</v>
      </c>
      <c r="S2" t="n">
        <v>149.66</v>
      </c>
      <c r="T2" t="n">
        <v>327106.02</v>
      </c>
      <c r="U2" t="n">
        <v>0.18</v>
      </c>
      <c r="V2" t="n">
        <v>0.63</v>
      </c>
      <c r="W2" t="n">
        <v>7.54</v>
      </c>
      <c r="X2" t="n">
        <v>19.4</v>
      </c>
      <c r="Y2" t="n">
        <v>1</v>
      </c>
      <c r="Z2" t="n">
        <v>10</v>
      </c>
      <c r="AA2" t="n">
        <v>538.1944131500538</v>
      </c>
      <c r="AB2" t="n">
        <v>736.3813395336832</v>
      </c>
      <c r="AC2" t="n">
        <v>666.1021380062889</v>
      </c>
      <c r="AD2" t="n">
        <v>538194.4131500538</v>
      </c>
      <c r="AE2" t="n">
        <v>736381.3395336833</v>
      </c>
      <c r="AF2" t="n">
        <v>2.121916882121832e-06</v>
      </c>
      <c r="AG2" t="n">
        <v>1.068888888888889</v>
      </c>
      <c r="AH2" t="n">
        <v>666102.1380062889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1.6949</v>
      </c>
      <c r="E3" t="n">
        <v>59</v>
      </c>
      <c r="F3" t="n">
        <v>54.03</v>
      </c>
      <c r="G3" t="n">
        <v>22.36</v>
      </c>
      <c r="H3" t="n">
        <v>0.35</v>
      </c>
      <c r="I3" t="n">
        <v>145</v>
      </c>
      <c r="J3" t="n">
        <v>99.95</v>
      </c>
      <c r="K3" t="n">
        <v>39.72</v>
      </c>
      <c r="L3" t="n">
        <v>2</v>
      </c>
      <c r="M3" t="n">
        <v>67</v>
      </c>
      <c r="N3" t="n">
        <v>13.24</v>
      </c>
      <c r="O3" t="n">
        <v>12561.45</v>
      </c>
      <c r="P3" t="n">
        <v>382.49</v>
      </c>
      <c r="Q3" t="n">
        <v>6041.94</v>
      </c>
      <c r="R3" t="n">
        <v>387.83</v>
      </c>
      <c r="S3" t="n">
        <v>149.66</v>
      </c>
      <c r="T3" t="n">
        <v>112395.28</v>
      </c>
      <c r="U3" t="n">
        <v>0.39</v>
      </c>
      <c r="V3" t="n">
        <v>0.78</v>
      </c>
      <c r="W3" t="n">
        <v>7.2</v>
      </c>
      <c r="X3" t="n">
        <v>6.77</v>
      </c>
      <c r="Y3" t="n">
        <v>1</v>
      </c>
      <c r="Z3" t="n">
        <v>10</v>
      </c>
      <c r="AA3" t="n">
        <v>301.080050933952</v>
      </c>
      <c r="AB3" t="n">
        <v>411.9510084022344</v>
      </c>
      <c r="AC3" t="n">
        <v>372.6349823371959</v>
      </c>
      <c r="AD3" t="n">
        <v>301080.050933952</v>
      </c>
      <c r="AE3" t="n">
        <v>411951.0084022344</v>
      </c>
      <c r="AF3" t="n">
        <v>2.767767372255112e-06</v>
      </c>
      <c r="AG3" t="n">
        <v>0.8194444444444444</v>
      </c>
      <c r="AH3" t="n">
        <v>372634.982337196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1.712</v>
      </c>
      <c r="E4" t="n">
        <v>58.41</v>
      </c>
      <c r="F4" t="n">
        <v>53.63</v>
      </c>
      <c r="G4" t="n">
        <v>23.66</v>
      </c>
      <c r="H4" t="n">
        <v>0.52</v>
      </c>
      <c r="I4" t="n">
        <v>136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378.22</v>
      </c>
      <c r="Q4" t="n">
        <v>6041.98</v>
      </c>
      <c r="R4" t="n">
        <v>371.53</v>
      </c>
      <c r="S4" t="n">
        <v>149.66</v>
      </c>
      <c r="T4" t="n">
        <v>104290.23</v>
      </c>
      <c r="U4" t="n">
        <v>0.4</v>
      </c>
      <c r="V4" t="n">
        <v>0.79</v>
      </c>
      <c r="W4" t="n">
        <v>7.26</v>
      </c>
      <c r="X4" t="n">
        <v>6.37</v>
      </c>
      <c r="Y4" t="n">
        <v>1</v>
      </c>
      <c r="Z4" t="n">
        <v>10</v>
      </c>
      <c r="AA4" t="n">
        <v>295.1810390867023</v>
      </c>
      <c r="AB4" t="n">
        <v>403.8797201467921</v>
      </c>
      <c r="AC4" t="n">
        <v>365.3340065047287</v>
      </c>
      <c r="AD4" t="n">
        <v>295181.0390867023</v>
      </c>
      <c r="AE4" t="n">
        <v>403879.7201467921</v>
      </c>
      <c r="AF4" t="n">
        <v>2.7956916285921e-06</v>
      </c>
      <c r="AG4" t="n">
        <v>0.8112499999999999</v>
      </c>
      <c r="AH4" t="n">
        <v>365334.0065047287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1.1173</v>
      </c>
      <c r="E2" t="n">
        <v>89.5</v>
      </c>
      <c r="F2" t="n">
        <v>73.56999999999999</v>
      </c>
      <c r="G2" t="n">
        <v>8.17</v>
      </c>
      <c r="H2" t="n">
        <v>0.14</v>
      </c>
      <c r="I2" t="n">
        <v>540</v>
      </c>
      <c r="J2" t="n">
        <v>124.63</v>
      </c>
      <c r="K2" t="n">
        <v>45</v>
      </c>
      <c r="L2" t="n">
        <v>1</v>
      </c>
      <c r="M2" t="n">
        <v>538</v>
      </c>
      <c r="N2" t="n">
        <v>18.64</v>
      </c>
      <c r="O2" t="n">
        <v>15605.44</v>
      </c>
      <c r="P2" t="n">
        <v>738.79</v>
      </c>
      <c r="Q2" t="n">
        <v>6043.48</v>
      </c>
      <c r="R2" t="n">
        <v>1055.08</v>
      </c>
      <c r="S2" t="n">
        <v>149.66</v>
      </c>
      <c r="T2" t="n">
        <v>444044.4</v>
      </c>
      <c r="U2" t="n">
        <v>0.14</v>
      </c>
      <c r="V2" t="n">
        <v>0.57</v>
      </c>
      <c r="W2" t="n">
        <v>7.74</v>
      </c>
      <c r="X2" t="n">
        <v>26.29</v>
      </c>
      <c r="Y2" t="n">
        <v>1</v>
      </c>
      <c r="Z2" t="n">
        <v>10</v>
      </c>
      <c r="AA2" t="n">
        <v>814.3326758913231</v>
      </c>
      <c r="AB2" t="n">
        <v>1114.205892976652</v>
      </c>
      <c r="AC2" t="n">
        <v>1007.867646348752</v>
      </c>
      <c r="AD2" t="n">
        <v>814332.6758913231</v>
      </c>
      <c r="AE2" t="n">
        <v>1114205.892976652</v>
      </c>
      <c r="AF2" t="n">
        <v>1.756648687744072e-06</v>
      </c>
      <c r="AG2" t="n">
        <v>1.243055555555556</v>
      </c>
      <c r="AH2" t="n">
        <v>1007867.646348752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1.5941</v>
      </c>
      <c r="E3" t="n">
        <v>62.73</v>
      </c>
      <c r="F3" t="n">
        <v>55.87</v>
      </c>
      <c r="G3" t="n">
        <v>18.12</v>
      </c>
      <c r="H3" t="n">
        <v>0.28</v>
      </c>
      <c r="I3" t="n">
        <v>185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509.08</v>
      </c>
      <c r="Q3" t="n">
        <v>6041.4</v>
      </c>
      <c r="R3" t="n">
        <v>453.71</v>
      </c>
      <c r="S3" t="n">
        <v>149.66</v>
      </c>
      <c r="T3" t="n">
        <v>145135.92</v>
      </c>
      <c r="U3" t="n">
        <v>0.33</v>
      </c>
      <c r="V3" t="n">
        <v>0.76</v>
      </c>
      <c r="W3" t="n">
        <v>7.16</v>
      </c>
      <c r="X3" t="n">
        <v>8.609999999999999</v>
      </c>
      <c r="Y3" t="n">
        <v>1</v>
      </c>
      <c r="Z3" t="n">
        <v>10</v>
      </c>
      <c r="AA3" t="n">
        <v>406.4848696626478</v>
      </c>
      <c r="AB3" t="n">
        <v>556.1705315192485</v>
      </c>
      <c r="AC3" t="n">
        <v>503.0903965812942</v>
      </c>
      <c r="AD3" t="n">
        <v>406484.8696626478</v>
      </c>
      <c r="AE3" t="n">
        <v>556170.5315192485</v>
      </c>
      <c r="AF3" t="n">
        <v>2.506286291177682e-06</v>
      </c>
      <c r="AG3" t="n">
        <v>0.87125</v>
      </c>
      <c r="AH3" t="n">
        <v>503090.3965812941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1.7554</v>
      </c>
      <c r="E4" t="n">
        <v>56.97</v>
      </c>
      <c r="F4" t="n">
        <v>52.13</v>
      </c>
      <c r="G4" t="n">
        <v>29.51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422.17</v>
      </c>
      <c r="Q4" t="n">
        <v>6041.34</v>
      </c>
      <c r="R4" t="n">
        <v>324.77</v>
      </c>
      <c r="S4" t="n">
        <v>149.66</v>
      </c>
      <c r="T4" t="n">
        <v>81062.96000000001</v>
      </c>
      <c r="U4" t="n">
        <v>0.46</v>
      </c>
      <c r="V4" t="n">
        <v>0.8100000000000001</v>
      </c>
      <c r="W4" t="n">
        <v>7.09</v>
      </c>
      <c r="X4" t="n">
        <v>4.87</v>
      </c>
      <c r="Y4" t="n">
        <v>1</v>
      </c>
      <c r="Z4" t="n">
        <v>10</v>
      </c>
      <c r="AA4" t="n">
        <v>318.6345144114519</v>
      </c>
      <c r="AB4" t="n">
        <v>435.9697997804206</v>
      </c>
      <c r="AC4" t="n">
        <v>394.3614539768335</v>
      </c>
      <c r="AD4" t="n">
        <v>318634.5144114519</v>
      </c>
      <c r="AE4" t="n">
        <v>435969.7997804206</v>
      </c>
      <c r="AF4" t="n">
        <v>2.759886428413088e-06</v>
      </c>
      <c r="AG4" t="n">
        <v>0.79125</v>
      </c>
      <c r="AH4" t="n">
        <v>394361.4539768335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1.7619</v>
      </c>
      <c r="E5" t="n">
        <v>56.76</v>
      </c>
      <c r="F5" t="n">
        <v>52.02</v>
      </c>
      <c r="G5" t="n">
        <v>30.6</v>
      </c>
      <c r="H5" t="n">
        <v>0.55</v>
      </c>
      <c r="I5" t="n">
        <v>102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423.07</v>
      </c>
      <c r="Q5" t="n">
        <v>6041.77</v>
      </c>
      <c r="R5" t="n">
        <v>318.98</v>
      </c>
      <c r="S5" t="n">
        <v>149.66</v>
      </c>
      <c r="T5" t="n">
        <v>78183.48</v>
      </c>
      <c r="U5" t="n">
        <v>0.47</v>
      </c>
      <c r="V5" t="n">
        <v>0.8100000000000001</v>
      </c>
      <c r="W5" t="n">
        <v>7.15</v>
      </c>
      <c r="X5" t="n">
        <v>4.76</v>
      </c>
      <c r="Y5" t="n">
        <v>1</v>
      </c>
      <c r="Z5" t="n">
        <v>10</v>
      </c>
      <c r="AA5" t="n">
        <v>317.6888510319477</v>
      </c>
      <c r="AB5" t="n">
        <v>434.6759014248591</v>
      </c>
      <c r="AC5" t="n">
        <v>393.1910434643291</v>
      </c>
      <c r="AD5" t="n">
        <v>317688.8510319477</v>
      </c>
      <c r="AE5" t="n">
        <v>434675.9014248591</v>
      </c>
      <c r="AF5" t="n">
        <v>2.770105900775333e-06</v>
      </c>
      <c r="AG5" t="n">
        <v>0.7883333333333333</v>
      </c>
      <c r="AH5" t="n">
        <v>393191.0434643291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0.9051</v>
      </c>
      <c r="E2" t="n">
        <v>110.49</v>
      </c>
      <c r="F2" t="n">
        <v>84.22</v>
      </c>
      <c r="G2" t="n">
        <v>6.8</v>
      </c>
      <c r="H2" t="n">
        <v>0.11</v>
      </c>
      <c r="I2" t="n">
        <v>743</v>
      </c>
      <c r="J2" t="n">
        <v>159.12</v>
      </c>
      <c r="K2" t="n">
        <v>50.28</v>
      </c>
      <c r="L2" t="n">
        <v>1</v>
      </c>
      <c r="M2" t="n">
        <v>741</v>
      </c>
      <c r="N2" t="n">
        <v>27.84</v>
      </c>
      <c r="O2" t="n">
        <v>19859.16</v>
      </c>
      <c r="P2" t="n">
        <v>1011.38</v>
      </c>
      <c r="Q2" t="n">
        <v>6043.54</v>
      </c>
      <c r="R2" t="n">
        <v>1418.09</v>
      </c>
      <c r="S2" t="n">
        <v>149.66</v>
      </c>
      <c r="T2" t="n">
        <v>624533.83</v>
      </c>
      <c r="U2" t="n">
        <v>0.11</v>
      </c>
      <c r="V2" t="n">
        <v>0.5</v>
      </c>
      <c r="W2" t="n">
        <v>8.09</v>
      </c>
      <c r="X2" t="n">
        <v>36.94</v>
      </c>
      <c r="Y2" t="n">
        <v>1</v>
      </c>
      <c r="Z2" t="n">
        <v>10</v>
      </c>
      <c r="AA2" t="n">
        <v>1349.631722876685</v>
      </c>
      <c r="AB2" t="n">
        <v>1846.625664789261</v>
      </c>
      <c r="AC2" t="n">
        <v>1670.386303097172</v>
      </c>
      <c r="AD2" t="n">
        <v>1349631.722876685</v>
      </c>
      <c r="AE2" t="n">
        <v>1846625.664789262</v>
      </c>
      <c r="AF2" t="n">
        <v>1.365935278256834e-06</v>
      </c>
      <c r="AG2" t="n">
        <v>1.534583333333333</v>
      </c>
      <c r="AH2" t="n">
        <v>1670386.303097172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1.4573</v>
      </c>
      <c r="E3" t="n">
        <v>68.62</v>
      </c>
      <c r="F3" t="n">
        <v>58.53</v>
      </c>
      <c r="G3" t="n">
        <v>14.57</v>
      </c>
      <c r="H3" t="n">
        <v>0.22</v>
      </c>
      <c r="I3" t="n">
        <v>241</v>
      </c>
      <c r="J3" t="n">
        <v>160.54</v>
      </c>
      <c r="K3" t="n">
        <v>50.28</v>
      </c>
      <c r="L3" t="n">
        <v>2</v>
      </c>
      <c r="M3" t="n">
        <v>239</v>
      </c>
      <c r="N3" t="n">
        <v>28.26</v>
      </c>
      <c r="O3" t="n">
        <v>20034.4</v>
      </c>
      <c r="P3" t="n">
        <v>663.36</v>
      </c>
      <c r="Q3" t="n">
        <v>6042.19</v>
      </c>
      <c r="R3" t="n">
        <v>544.76</v>
      </c>
      <c r="S3" t="n">
        <v>149.66</v>
      </c>
      <c r="T3" t="n">
        <v>190382.35</v>
      </c>
      <c r="U3" t="n">
        <v>0.27</v>
      </c>
      <c r="V3" t="n">
        <v>0.72</v>
      </c>
      <c r="W3" t="n">
        <v>7.22</v>
      </c>
      <c r="X3" t="n">
        <v>11.26</v>
      </c>
      <c r="Y3" t="n">
        <v>1</v>
      </c>
      <c r="Z3" t="n">
        <v>10</v>
      </c>
      <c r="AA3" t="n">
        <v>560.7387352092919</v>
      </c>
      <c r="AB3" t="n">
        <v>767.2274755604275</v>
      </c>
      <c r="AC3" t="n">
        <v>694.0043621034647</v>
      </c>
      <c r="AD3" t="n">
        <v>560738.7352092919</v>
      </c>
      <c r="AE3" t="n">
        <v>767227.4755604275</v>
      </c>
      <c r="AF3" t="n">
        <v>2.1992901126988e-06</v>
      </c>
      <c r="AG3" t="n">
        <v>0.9530555555555557</v>
      </c>
      <c r="AH3" t="n">
        <v>694004.3621034647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1.6552</v>
      </c>
      <c r="E4" t="n">
        <v>60.42</v>
      </c>
      <c r="F4" t="n">
        <v>53.65</v>
      </c>
      <c r="G4" t="n">
        <v>23.32</v>
      </c>
      <c r="H4" t="n">
        <v>0.33</v>
      </c>
      <c r="I4" t="n">
        <v>138</v>
      </c>
      <c r="J4" t="n">
        <v>161.97</v>
      </c>
      <c r="K4" t="n">
        <v>50.28</v>
      </c>
      <c r="L4" t="n">
        <v>3</v>
      </c>
      <c r="M4" t="n">
        <v>136</v>
      </c>
      <c r="N4" t="n">
        <v>28.69</v>
      </c>
      <c r="O4" t="n">
        <v>20210.21</v>
      </c>
      <c r="P4" t="n">
        <v>568.84</v>
      </c>
      <c r="Q4" t="n">
        <v>6041.81</v>
      </c>
      <c r="R4" t="n">
        <v>378.16</v>
      </c>
      <c r="S4" t="n">
        <v>149.66</v>
      </c>
      <c r="T4" t="n">
        <v>107593.43</v>
      </c>
      <c r="U4" t="n">
        <v>0.4</v>
      </c>
      <c r="V4" t="n">
        <v>0.79</v>
      </c>
      <c r="W4" t="n">
        <v>7.09</v>
      </c>
      <c r="X4" t="n">
        <v>6.38</v>
      </c>
      <c r="Y4" t="n">
        <v>1</v>
      </c>
      <c r="Z4" t="n">
        <v>10</v>
      </c>
      <c r="AA4" t="n">
        <v>432.4504331546567</v>
      </c>
      <c r="AB4" t="n">
        <v>591.6977610088294</v>
      </c>
      <c r="AC4" t="n">
        <v>535.2269571511692</v>
      </c>
      <c r="AD4" t="n">
        <v>432450.4331546567</v>
      </c>
      <c r="AE4" t="n">
        <v>591697.7610088293</v>
      </c>
      <c r="AF4" t="n">
        <v>2.497951687736947e-06</v>
      </c>
      <c r="AG4" t="n">
        <v>0.8391666666666667</v>
      </c>
      <c r="AH4" t="n">
        <v>535226.9571511692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1.7644</v>
      </c>
      <c r="E5" t="n">
        <v>56.68</v>
      </c>
      <c r="F5" t="n">
        <v>51.42</v>
      </c>
      <c r="G5" t="n">
        <v>33.9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80</v>
      </c>
      <c r="N5" t="n">
        <v>29.12</v>
      </c>
      <c r="O5" t="n">
        <v>20386.62</v>
      </c>
      <c r="P5" t="n">
        <v>499.04</v>
      </c>
      <c r="Q5" t="n">
        <v>6041.43</v>
      </c>
      <c r="R5" t="n">
        <v>303.08</v>
      </c>
      <c r="S5" t="n">
        <v>149.66</v>
      </c>
      <c r="T5" t="n">
        <v>70293.02</v>
      </c>
      <c r="U5" t="n">
        <v>0.49</v>
      </c>
      <c r="V5" t="n">
        <v>0.82</v>
      </c>
      <c r="W5" t="n">
        <v>7</v>
      </c>
      <c r="X5" t="n">
        <v>4.16</v>
      </c>
      <c r="Y5" t="n">
        <v>1</v>
      </c>
      <c r="Z5" t="n">
        <v>10</v>
      </c>
      <c r="AA5" t="n">
        <v>366.3177152216566</v>
      </c>
      <c r="AB5" t="n">
        <v>501.2120587632953</v>
      </c>
      <c r="AC5" t="n">
        <v>453.3770833304682</v>
      </c>
      <c r="AD5" t="n">
        <v>366317.7152216565</v>
      </c>
      <c r="AE5" t="n">
        <v>501212.0587632952</v>
      </c>
      <c r="AF5" t="n">
        <v>2.662751303675127e-06</v>
      </c>
      <c r="AG5" t="n">
        <v>0.7872222222222223</v>
      </c>
      <c r="AH5" t="n">
        <v>453377.0833304682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1.7979</v>
      </c>
      <c r="E6" t="n">
        <v>55.62</v>
      </c>
      <c r="F6" t="n">
        <v>50.81</v>
      </c>
      <c r="G6" t="n">
        <v>39.6</v>
      </c>
      <c r="H6" t="n">
        <v>0.54</v>
      </c>
      <c r="I6" t="n">
        <v>77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472.51</v>
      </c>
      <c r="Q6" t="n">
        <v>6041.41</v>
      </c>
      <c r="R6" t="n">
        <v>280.13</v>
      </c>
      <c r="S6" t="n">
        <v>149.66</v>
      </c>
      <c r="T6" t="n">
        <v>58883.41</v>
      </c>
      <c r="U6" t="n">
        <v>0.53</v>
      </c>
      <c r="V6" t="n">
        <v>0.83</v>
      </c>
      <c r="W6" t="n">
        <v>7.05</v>
      </c>
      <c r="X6" t="n">
        <v>3.55</v>
      </c>
      <c r="Y6" t="n">
        <v>1</v>
      </c>
      <c r="Z6" t="n">
        <v>10</v>
      </c>
      <c r="AA6" t="n">
        <v>345.3255475915327</v>
      </c>
      <c r="AB6" t="n">
        <v>472.4896489026854</v>
      </c>
      <c r="AC6" t="n">
        <v>427.3958999547997</v>
      </c>
      <c r="AD6" t="n">
        <v>345325.5475915327</v>
      </c>
      <c r="AE6" t="n">
        <v>472489.6489026854</v>
      </c>
      <c r="AF6" t="n">
        <v>2.71330796241074e-06</v>
      </c>
      <c r="AG6" t="n">
        <v>0.7725</v>
      </c>
      <c r="AH6" t="n">
        <v>427395.8999547997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1.798</v>
      </c>
      <c r="E7" t="n">
        <v>55.62</v>
      </c>
      <c r="F7" t="n">
        <v>50.81</v>
      </c>
      <c r="G7" t="n">
        <v>39.59</v>
      </c>
      <c r="H7" t="n">
        <v>0.64</v>
      </c>
      <c r="I7" t="n">
        <v>77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475.99</v>
      </c>
      <c r="Q7" t="n">
        <v>6041.27</v>
      </c>
      <c r="R7" t="n">
        <v>279.67</v>
      </c>
      <c r="S7" t="n">
        <v>149.66</v>
      </c>
      <c r="T7" t="n">
        <v>58656.46</v>
      </c>
      <c r="U7" t="n">
        <v>0.54</v>
      </c>
      <c r="V7" t="n">
        <v>0.83</v>
      </c>
      <c r="W7" t="n">
        <v>7.06</v>
      </c>
      <c r="X7" t="n">
        <v>3.55</v>
      </c>
      <c r="Y7" t="n">
        <v>1</v>
      </c>
      <c r="Z7" t="n">
        <v>10</v>
      </c>
      <c r="AA7" t="n">
        <v>346.9918248417944</v>
      </c>
      <c r="AB7" t="n">
        <v>474.7695229474577</v>
      </c>
      <c r="AC7" t="n">
        <v>429.4581860205622</v>
      </c>
      <c r="AD7" t="n">
        <v>346991.8248417944</v>
      </c>
      <c r="AE7" t="n">
        <v>474769.5229474577</v>
      </c>
      <c r="AF7" t="n">
        <v>2.713458877809951e-06</v>
      </c>
      <c r="AG7" t="n">
        <v>0.7725</v>
      </c>
      <c r="AH7" t="n">
        <v>429458.1860205621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1.4406</v>
      </c>
      <c r="E2" t="n">
        <v>69.41</v>
      </c>
      <c r="F2" t="n">
        <v>62.13</v>
      </c>
      <c r="G2" t="n">
        <v>11.91</v>
      </c>
      <c r="H2" t="n">
        <v>0.22</v>
      </c>
      <c r="I2" t="n">
        <v>313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430.09</v>
      </c>
      <c r="Q2" t="n">
        <v>6042.28</v>
      </c>
      <c r="R2" t="n">
        <v>666.95</v>
      </c>
      <c r="S2" t="n">
        <v>149.66</v>
      </c>
      <c r="T2" t="n">
        <v>251113.33</v>
      </c>
      <c r="U2" t="n">
        <v>0.22</v>
      </c>
      <c r="V2" t="n">
        <v>0.68</v>
      </c>
      <c r="W2" t="n">
        <v>7.35</v>
      </c>
      <c r="X2" t="n">
        <v>14.86</v>
      </c>
      <c r="Y2" t="n">
        <v>1</v>
      </c>
      <c r="Z2" t="n">
        <v>10</v>
      </c>
      <c r="AA2" t="n">
        <v>387.2415987349796</v>
      </c>
      <c r="AB2" t="n">
        <v>529.8410392828156</v>
      </c>
      <c r="AC2" t="n">
        <v>479.273754130232</v>
      </c>
      <c r="AD2" t="n">
        <v>387241.5987349796</v>
      </c>
      <c r="AE2" t="n">
        <v>529841.0392828155</v>
      </c>
      <c r="AF2" t="n">
        <v>2.425964645061028e-06</v>
      </c>
      <c r="AG2" t="n">
        <v>0.9640277777777777</v>
      </c>
      <c r="AH2" t="n">
        <v>479273.754130232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1.6586</v>
      </c>
      <c r="E3" t="n">
        <v>60.29</v>
      </c>
      <c r="F3" t="n">
        <v>55.4</v>
      </c>
      <c r="G3" t="n">
        <v>19.11</v>
      </c>
      <c r="H3" t="n">
        <v>0.43</v>
      </c>
      <c r="I3" t="n">
        <v>174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345.24</v>
      </c>
      <c r="Q3" t="n">
        <v>6042.35</v>
      </c>
      <c r="R3" t="n">
        <v>429.7</v>
      </c>
      <c r="S3" t="n">
        <v>149.66</v>
      </c>
      <c r="T3" t="n">
        <v>133187.5</v>
      </c>
      <c r="U3" t="n">
        <v>0.35</v>
      </c>
      <c r="V3" t="n">
        <v>0.76</v>
      </c>
      <c r="W3" t="n">
        <v>7.37</v>
      </c>
      <c r="X3" t="n">
        <v>8.140000000000001</v>
      </c>
      <c r="Y3" t="n">
        <v>1</v>
      </c>
      <c r="Z3" t="n">
        <v>10</v>
      </c>
      <c r="AA3" t="n">
        <v>280.4606253937895</v>
      </c>
      <c r="AB3" t="n">
        <v>383.7386007133301</v>
      </c>
      <c r="AC3" t="n">
        <v>347.1151272417578</v>
      </c>
      <c r="AD3" t="n">
        <v>280460.6253937895</v>
      </c>
      <c r="AE3" t="n">
        <v>383738.6007133301</v>
      </c>
      <c r="AF3" t="n">
        <v>2.793075774190074e-06</v>
      </c>
      <c r="AG3" t="n">
        <v>0.8373611111111111</v>
      </c>
      <c r="AH3" t="n">
        <v>347115.1272417578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1.2373</v>
      </c>
      <c r="E2" t="n">
        <v>80.81999999999999</v>
      </c>
      <c r="F2" t="n">
        <v>68.83</v>
      </c>
      <c r="G2" t="n">
        <v>9.220000000000001</v>
      </c>
      <c r="H2" t="n">
        <v>0.16</v>
      </c>
      <c r="I2" t="n">
        <v>448</v>
      </c>
      <c r="J2" t="n">
        <v>107.41</v>
      </c>
      <c r="K2" t="n">
        <v>41.65</v>
      </c>
      <c r="L2" t="n">
        <v>1</v>
      </c>
      <c r="M2" t="n">
        <v>446</v>
      </c>
      <c r="N2" t="n">
        <v>14.77</v>
      </c>
      <c r="O2" t="n">
        <v>13481.73</v>
      </c>
      <c r="P2" t="n">
        <v>614.3099999999999</v>
      </c>
      <c r="Q2" t="n">
        <v>6042.41</v>
      </c>
      <c r="R2" t="n">
        <v>893.6900000000001</v>
      </c>
      <c r="S2" t="n">
        <v>149.66</v>
      </c>
      <c r="T2" t="n">
        <v>363809.28</v>
      </c>
      <c r="U2" t="n">
        <v>0.17</v>
      </c>
      <c r="V2" t="n">
        <v>0.61</v>
      </c>
      <c r="W2" t="n">
        <v>7.6</v>
      </c>
      <c r="X2" t="n">
        <v>21.56</v>
      </c>
      <c r="Y2" t="n">
        <v>1</v>
      </c>
      <c r="Z2" t="n">
        <v>10</v>
      </c>
      <c r="AA2" t="n">
        <v>620.3144654673955</v>
      </c>
      <c r="AB2" t="n">
        <v>848.7416179952883</v>
      </c>
      <c r="AC2" t="n">
        <v>767.7389091901596</v>
      </c>
      <c r="AD2" t="n">
        <v>620314.4654673955</v>
      </c>
      <c r="AE2" t="n">
        <v>848741.6179952882</v>
      </c>
      <c r="AF2" t="n">
        <v>1.993321901821772e-06</v>
      </c>
      <c r="AG2" t="n">
        <v>1.1225</v>
      </c>
      <c r="AH2" t="n">
        <v>767738.9091901595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1.6699</v>
      </c>
      <c r="E3" t="n">
        <v>59.89</v>
      </c>
      <c r="F3" t="n">
        <v>54.43</v>
      </c>
      <c r="G3" t="n">
        <v>21.21</v>
      </c>
      <c r="H3" t="n">
        <v>0.32</v>
      </c>
      <c r="I3" t="n">
        <v>154</v>
      </c>
      <c r="J3" t="n">
        <v>108.68</v>
      </c>
      <c r="K3" t="n">
        <v>41.65</v>
      </c>
      <c r="L3" t="n">
        <v>2</v>
      </c>
      <c r="M3" t="n">
        <v>138</v>
      </c>
      <c r="N3" t="n">
        <v>15.03</v>
      </c>
      <c r="O3" t="n">
        <v>13638.32</v>
      </c>
      <c r="P3" t="n">
        <v>422.56</v>
      </c>
      <c r="Q3" t="n">
        <v>6041.6</v>
      </c>
      <c r="R3" t="n">
        <v>404.75</v>
      </c>
      <c r="S3" t="n">
        <v>149.66</v>
      </c>
      <c r="T3" t="n">
        <v>120813.08</v>
      </c>
      <c r="U3" t="n">
        <v>0.37</v>
      </c>
      <c r="V3" t="n">
        <v>0.78</v>
      </c>
      <c r="W3" t="n">
        <v>7.11</v>
      </c>
      <c r="X3" t="n">
        <v>7.16</v>
      </c>
      <c r="Y3" t="n">
        <v>1</v>
      </c>
      <c r="Z3" t="n">
        <v>10</v>
      </c>
      <c r="AA3" t="n">
        <v>331.7037791289414</v>
      </c>
      <c r="AB3" t="n">
        <v>453.8517443421563</v>
      </c>
      <c r="AC3" t="n">
        <v>410.5367708470641</v>
      </c>
      <c r="AD3" t="n">
        <v>331703.7791289415</v>
      </c>
      <c r="AE3" t="n">
        <v>453851.7443421563</v>
      </c>
      <c r="AF3" t="n">
        <v>2.690251550838258e-06</v>
      </c>
      <c r="AG3" t="n">
        <v>0.8318055555555556</v>
      </c>
      <c r="AH3" t="n">
        <v>410536.7708470641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1.7341</v>
      </c>
      <c r="E4" t="n">
        <v>57.67</v>
      </c>
      <c r="F4" t="n">
        <v>52.92</v>
      </c>
      <c r="G4" t="n">
        <v>26.03</v>
      </c>
      <c r="H4" t="n">
        <v>0.48</v>
      </c>
      <c r="I4" t="n">
        <v>122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390.49</v>
      </c>
      <c r="Q4" t="n">
        <v>6042.37</v>
      </c>
      <c r="R4" t="n">
        <v>348.94</v>
      </c>
      <c r="S4" t="n">
        <v>149.66</v>
      </c>
      <c r="T4" t="n">
        <v>93067.72</v>
      </c>
      <c r="U4" t="n">
        <v>0.43</v>
      </c>
      <c r="V4" t="n">
        <v>0.8</v>
      </c>
      <c r="W4" t="n">
        <v>7.19</v>
      </c>
      <c r="X4" t="n">
        <v>5.66</v>
      </c>
      <c r="Y4" t="n">
        <v>1</v>
      </c>
      <c r="Z4" t="n">
        <v>10</v>
      </c>
      <c r="AA4" t="n">
        <v>300.5177083804568</v>
      </c>
      <c r="AB4" t="n">
        <v>411.1815865117398</v>
      </c>
      <c r="AC4" t="n">
        <v>371.9389929920397</v>
      </c>
      <c r="AD4" t="n">
        <v>300517.7083804568</v>
      </c>
      <c r="AE4" t="n">
        <v>411181.5865117398</v>
      </c>
      <c r="AF4" t="n">
        <v>2.793679390567473e-06</v>
      </c>
      <c r="AG4" t="n">
        <v>0.8009722222222222</v>
      </c>
      <c r="AH4" t="n">
        <v>371938.9929920398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1.7342</v>
      </c>
      <c r="E5" t="n">
        <v>57.66</v>
      </c>
      <c r="F5" t="n">
        <v>52.92</v>
      </c>
      <c r="G5" t="n">
        <v>26.02</v>
      </c>
      <c r="H5" t="n">
        <v>0.63</v>
      </c>
      <c r="I5" t="n">
        <v>122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394.58</v>
      </c>
      <c r="Q5" t="n">
        <v>6042.14</v>
      </c>
      <c r="R5" t="n">
        <v>348.98</v>
      </c>
      <c r="S5" t="n">
        <v>149.66</v>
      </c>
      <c r="T5" t="n">
        <v>93087.10000000001</v>
      </c>
      <c r="U5" t="n">
        <v>0.43</v>
      </c>
      <c r="V5" t="n">
        <v>0.8</v>
      </c>
      <c r="W5" t="n">
        <v>7.19</v>
      </c>
      <c r="X5" t="n">
        <v>5.65</v>
      </c>
      <c r="Y5" t="n">
        <v>1</v>
      </c>
      <c r="Z5" t="n">
        <v>10</v>
      </c>
      <c r="AA5" t="n">
        <v>302.5537100014434</v>
      </c>
      <c r="AB5" t="n">
        <v>413.9673337516259</v>
      </c>
      <c r="AC5" t="n">
        <v>374.4588724251719</v>
      </c>
      <c r="AD5" t="n">
        <v>302553.7100014435</v>
      </c>
      <c r="AE5" t="n">
        <v>413967.3337516258</v>
      </c>
      <c r="AF5" t="n">
        <v>2.793840493121569e-06</v>
      </c>
      <c r="AG5" t="n">
        <v>0.8008333333333333</v>
      </c>
      <c r="AH5" t="n">
        <v>374458.872425172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1.5558</v>
      </c>
      <c r="E2" t="n">
        <v>64.28</v>
      </c>
      <c r="F2" t="n">
        <v>58.98</v>
      </c>
      <c r="G2" t="n">
        <v>14.04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65</v>
      </c>
      <c r="N2" t="n">
        <v>6.84</v>
      </c>
      <c r="O2" t="n">
        <v>7851.41</v>
      </c>
      <c r="P2" t="n">
        <v>311.96</v>
      </c>
      <c r="Q2" t="n">
        <v>6042.33</v>
      </c>
      <c r="R2" t="n">
        <v>551.1799999999999</v>
      </c>
      <c r="S2" t="n">
        <v>149.66</v>
      </c>
      <c r="T2" t="n">
        <v>193536.66</v>
      </c>
      <c r="U2" t="n">
        <v>0.27</v>
      </c>
      <c r="V2" t="n">
        <v>0.72</v>
      </c>
      <c r="W2" t="n">
        <v>7.49</v>
      </c>
      <c r="X2" t="n">
        <v>11.71</v>
      </c>
      <c r="Y2" t="n">
        <v>1</v>
      </c>
      <c r="Z2" t="n">
        <v>10</v>
      </c>
      <c r="AA2" t="n">
        <v>273.0179208883073</v>
      </c>
      <c r="AB2" t="n">
        <v>373.5551640599803</v>
      </c>
      <c r="AC2" t="n">
        <v>337.9035834900607</v>
      </c>
      <c r="AD2" t="n">
        <v>273017.9208883073</v>
      </c>
      <c r="AE2" t="n">
        <v>373555.1640599803</v>
      </c>
      <c r="AF2" t="n">
        <v>2.721049932779611e-06</v>
      </c>
      <c r="AG2" t="n">
        <v>0.8927777777777778</v>
      </c>
      <c r="AH2" t="n">
        <v>337903.5834900606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1.5685</v>
      </c>
      <c r="E3" t="n">
        <v>63.75</v>
      </c>
      <c r="F3" t="n">
        <v>58.58</v>
      </c>
      <c r="G3" t="n">
        <v>14.46</v>
      </c>
      <c r="H3" t="n">
        <v>0.55</v>
      </c>
      <c r="I3" t="n">
        <v>243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312.22</v>
      </c>
      <c r="Q3" t="n">
        <v>6042.7</v>
      </c>
      <c r="R3" t="n">
        <v>534.9299999999999</v>
      </c>
      <c r="S3" t="n">
        <v>149.66</v>
      </c>
      <c r="T3" t="n">
        <v>185454.88</v>
      </c>
      <c r="U3" t="n">
        <v>0.28</v>
      </c>
      <c r="V3" t="n">
        <v>0.72</v>
      </c>
      <c r="W3" t="n">
        <v>7.55</v>
      </c>
      <c r="X3" t="n">
        <v>11.32</v>
      </c>
      <c r="Y3" t="n">
        <v>1</v>
      </c>
      <c r="Z3" t="n">
        <v>10</v>
      </c>
      <c r="AA3" t="n">
        <v>270.3304630971153</v>
      </c>
      <c r="AB3" t="n">
        <v>369.8780657478015</v>
      </c>
      <c r="AC3" t="n">
        <v>334.5774222799562</v>
      </c>
      <c r="AD3" t="n">
        <v>270330.4630971153</v>
      </c>
      <c r="AE3" t="n">
        <v>369878.0657478015</v>
      </c>
      <c r="AF3" t="n">
        <v>2.74326187142616e-06</v>
      </c>
      <c r="AG3" t="n">
        <v>0.8854166666666666</v>
      </c>
      <c r="AH3" t="n">
        <v>334577.4222799562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0.8555</v>
      </c>
      <c r="E2" t="n">
        <v>116.9</v>
      </c>
      <c r="F2" t="n">
        <v>87.38</v>
      </c>
      <c r="G2" t="n">
        <v>6.55</v>
      </c>
      <c r="H2" t="n">
        <v>0.11</v>
      </c>
      <c r="I2" t="n">
        <v>801</v>
      </c>
      <c r="J2" t="n">
        <v>167.88</v>
      </c>
      <c r="K2" t="n">
        <v>51.39</v>
      </c>
      <c r="L2" t="n">
        <v>1</v>
      </c>
      <c r="M2" t="n">
        <v>799</v>
      </c>
      <c r="N2" t="n">
        <v>30.49</v>
      </c>
      <c r="O2" t="n">
        <v>20939.59</v>
      </c>
      <c r="P2" t="n">
        <v>1089.32</v>
      </c>
      <c r="Q2" t="n">
        <v>6044.08</v>
      </c>
      <c r="R2" t="n">
        <v>1525.52</v>
      </c>
      <c r="S2" t="n">
        <v>149.66</v>
      </c>
      <c r="T2" t="n">
        <v>677958.99</v>
      </c>
      <c r="U2" t="n">
        <v>0.1</v>
      </c>
      <c r="V2" t="n">
        <v>0.48</v>
      </c>
      <c r="W2" t="n">
        <v>8.19</v>
      </c>
      <c r="X2" t="n">
        <v>40.1</v>
      </c>
      <c r="Y2" t="n">
        <v>1</v>
      </c>
      <c r="Z2" t="n">
        <v>10</v>
      </c>
      <c r="AA2" t="n">
        <v>1531.879294709836</v>
      </c>
      <c r="AB2" t="n">
        <v>2095.984832766801</v>
      </c>
      <c r="AC2" t="n">
        <v>1895.946982060725</v>
      </c>
      <c r="AD2" t="n">
        <v>1531879.294709836</v>
      </c>
      <c r="AE2" t="n">
        <v>2095984.832766801</v>
      </c>
      <c r="AF2" t="n">
        <v>1.279483550101669e-06</v>
      </c>
      <c r="AG2" t="n">
        <v>1.623611111111111</v>
      </c>
      <c r="AH2" t="n">
        <v>1895946.982060725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1.4242</v>
      </c>
      <c r="E3" t="n">
        <v>70.20999999999999</v>
      </c>
      <c r="F3" t="n">
        <v>59.2</v>
      </c>
      <c r="G3" t="n">
        <v>13.93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701.35</v>
      </c>
      <c r="Q3" t="n">
        <v>6042.08</v>
      </c>
      <c r="R3" t="n">
        <v>566.6900000000001</v>
      </c>
      <c r="S3" t="n">
        <v>149.66</v>
      </c>
      <c r="T3" t="n">
        <v>201275.69</v>
      </c>
      <c r="U3" t="n">
        <v>0.26</v>
      </c>
      <c r="V3" t="n">
        <v>0.71</v>
      </c>
      <c r="W3" t="n">
        <v>7.27</v>
      </c>
      <c r="X3" t="n">
        <v>11.93</v>
      </c>
      <c r="Y3" t="n">
        <v>1</v>
      </c>
      <c r="Z3" t="n">
        <v>10</v>
      </c>
      <c r="AA3" t="n">
        <v>602.9461838687689</v>
      </c>
      <c r="AB3" t="n">
        <v>824.977568877541</v>
      </c>
      <c r="AC3" t="n">
        <v>746.242867567158</v>
      </c>
      <c r="AD3" t="n">
        <v>602946.1838687689</v>
      </c>
      <c r="AE3" t="n">
        <v>824977.568877541</v>
      </c>
      <c r="AF3" t="n">
        <v>2.130029774464988e-06</v>
      </c>
      <c r="AG3" t="n">
        <v>0.9751388888888888</v>
      </c>
      <c r="AH3" t="n">
        <v>746242.867567158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1.6309</v>
      </c>
      <c r="E4" t="n">
        <v>61.32</v>
      </c>
      <c r="F4" t="n">
        <v>54</v>
      </c>
      <c r="G4" t="n">
        <v>22.19</v>
      </c>
      <c r="H4" t="n">
        <v>0.31</v>
      </c>
      <c r="I4" t="n">
        <v>146</v>
      </c>
      <c r="J4" t="n">
        <v>170.79</v>
      </c>
      <c r="K4" t="n">
        <v>51.39</v>
      </c>
      <c r="L4" t="n">
        <v>3</v>
      </c>
      <c r="M4" t="n">
        <v>144</v>
      </c>
      <c r="N4" t="n">
        <v>31.4</v>
      </c>
      <c r="O4" t="n">
        <v>21297.94</v>
      </c>
      <c r="P4" t="n">
        <v>602.89</v>
      </c>
      <c r="Q4" t="n">
        <v>6041.47</v>
      </c>
      <c r="R4" t="n">
        <v>390.83</v>
      </c>
      <c r="S4" t="n">
        <v>149.66</v>
      </c>
      <c r="T4" t="n">
        <v>113889</v>
      </c>
      <c r="U4" t="n">
        <v>0.38</v>
      </c>
      <c r="V4" t="n">
        <v>0.78</v>
      </c>
      <c r="W4" t="n">
        <v>7.08</v>
      </c>
      <c r="X4" t="n">
        <v>6.74</v>
      </c>
      <c r="Y4" t="n">
        <v>1</v>
      </c>
      <c r="Z4" t="n">
        <v>10</v>
      </c>
      <c r="AA4" t="n">
        <v>461.1833198839431</v>
      </c>
      <c r="AB4" t="n">
        <v>631.0113642373385</v>
      </c>
      <c r="AC4" t="n">
        <v>570.7885252645383</v>
      </c>
      <c r="AD4" t="n">
        <v>461183.3198839431</v>
      </c>
      <c r="AE4" t="n">
        <v>631011.3642373385</v>
      </c>
      <c r="AF4" t="n">
        <v>2.439169750860096e-06</v>
      </c>
      <c r="AG4" t="n">
        <v>0.8516666666666667</v>
      </c>
      <c r="AH4" t="n">
        <v>570788.5252645382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1.7442</v>
      </c>
      <c r="E5" t="n">
        <v>57.33</v>
      </c>
      <c r="F5" t="n">
        <v>51.67</v>
      </c>
      <c r="G5" t="n">
        <v>31.96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535.17</v>
      </c>
      <c r="Q5" t="n">
        <v>6041.29</v>
      </c>
      <c r="R5" t="n">
        <v>312.41</v>
      </c>
      <c r="S5" t="n">
        <v>149.66</v>
      </c>
      <c r="T5" t="n">
        <v>74927.91</v>
      </c>
      <c r="U5" t="n">
        <v>0.48</v>
      </c>
      <c r="V5" t="n">
        <v>0.82</v>
      </c>
      <c r="W5" t="n">
        <v>6.99</v>
      </c>
      <c r="X5" t="n">
        <v>4.41</v>
      </c>
      <c r="Y5" t="n">
        <v>1</v>
      </c>
      <c r="Z5" t="n">
        <v>10</v>
      </c>
      <c r="AA5" t="n">
        <v>392.0843111476417</v>
      </c>
      <c r="AB5" t="n">
        <v>536.4670520512132</v>
      </c>
      <c r="AC5" t="n">
        <v>485.2673895396809</v>
      </c>
      <c r="AD5" t="n">
        <v>392084.3111476417</v>
      </c>
      <c r="AE5" t="n">
        <v>536467.0520512131</v>
      </c>
      <c r="AF5" t="n">
        <v>2.608620932889925e-06</v>
      </c>
      <c r="AG5" t="n">
        <v>0.79625</v>
      </c>
      <c r="AH5" t="n">
        <v>485267.3895396809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1.8009</v>
      </c>
      <c r="E6" t="n">
        <v>55.53</v>
      </c>
      <c r="F6" t="n">
        <v>50.65</v>
      </c>
      <c r="G6" t="n">
        <v>41.07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489.37</v>
      </c>
      <c r="Q6" t="n">
        <v>6041.27</v>
      </c>
      <c r="R6" t="n">
        <v>275.26</v>
      </c>
      <c r="S6" t="n">
        <v>149.66</v>
      </c>
      <c r="T6" t="n">
        <v>56466.39</v>
      </c>
      <c r="U6" t="n">
        <v>0.54</v>
      </c>
      <c r="V6" t="n">
        <v>0.83</v>
      </c>
      <c r="W6" t="n">
        <v>7.02</v>
      </c>
      <c r="X6" t="n">
        <v>3.39</v>
      </c>
      <c r="Y6" t="n">
        <v>1</v>
      </c>
      <c r="Z6" t="n">
        <v>10</v>
      </c>
      <c r="AA6" t="n">
        <v>355.3408200036718</v>
      </c>
      <c r="AB6" t="n">
        <v>486.1929864596094</v>
      </c>
      <c r="AC6" t="n">
        <v>439.7914102080456</v>
      </c>
      <c r="AD6" t="n">
        <v>355340.8200036718</v>
      </c>
      <c r="AE6" t="n">
        <v>486192.9864596094</v>
      </c>
      <c r="AF6" t="n">
        <v>2.693421303773344e-06</v>
      </c>
      <c r="AG6" t="n">
        <v>0.77125</v>
      </c>
      <c r="AH6" t="n">
        <v>439791.4102080456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1.8014</v>
      </c>
      <c r="E7" t="n">
        <v>55.51</v>
      </c>
      <c r="F7" t="n">
        <v>50.66</v>
      </c>
      <c r="G7" t="n">
        <v>41.64</v>
      </c>
      <c r="H7" t="n">
        <v>0.61</v>
      </c>
      <c r="I7" t="n">
        <v>73</v>
      </c>
      <c r="J7" t="n">
        <v>175.18</v>
      </c>
      <c r="K7" t="n">
        <v>51.39</v>
      </c>
      <c r="L7" t="n">
        <v>6</v>
      </c>
      <c r="M7" t="n">
        <v>1</v>
      </c>
      <c r="N7" t="n">
        <v>32.79</v>
      </c>
      <c r="O7" t="n">
        <v>21840.16</v>
      </c>
      <c r="P7" t="n">
        <v>489.37</v>
      </c>
      <c r="Q7" t="n">
        <v>6041.24</v>
      </c>
      <c r="R7" t="n">
        <v>274.74</v>
      </c>
      <c r="S7" t="n">
        <v>149.66</v>
      </c>
      <c r="T7" t="n">
        <v>56208.89</v>
      </c>
      <c r="U7" t="n">
        <v>0.54</v>
      </c>
      <c r="V7" t="n">
        <v>0.83</v>
      </c>
      <c r="W7" t="n">
        <v>7.06</v>
      </c>
      <c r="X7" t="n">
        <v>3.41</v>
      </c>
      <c r="Y7" t="n">
        <v>1</v>
      </c>
      <c r="Z7" t="n">
        <v>10</v>
      </c>
      <c r="AA7" t="n">
        <v>355.2650438583613</v>
      </c>
      <c r="AB7" t="n">
        <v>486.0893061945878</v>
      </c>
      <c r="AC7" t="n">
        <v>439.6976250420017</v>
      </c>
      <c r="AD7" t="n">
        <v>355265.0438583613</v>
      </c>
      <c r="AE7" t="n">
        <v>486089.3061945878</v>
      </c>
      <c r="AF7" t="n">
        <v>2.694169102458383e-06</v>
      </c>
      <c r="AG7" t="n">
        <v>0.7709722222222222</v>
      </c>
      <c r="AH7" t="n">
        <v>439697.6250420017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1.801</v>
      </c>
      <c r="E8" t="n">
        <v>55.52</v>
      </c>
      <c r="F8" t="n">
        <v>50.68</v>
      </c>
      <c r="G8" t="n">
        <v>41.65</v>
      </c>
      <c r="H8" t="n">
        <v>0.7</v>
      </c>
      <c r="I8" t="n">
        <v>73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493.37</v>
      </c>
      <c r="Q8" t="n">
        <v>6041.36</v>
      </c>
      <c r="R8" t="n">
        <v>275.16</v>
      </c>
      <c r="S8" t="n">
        <v>149.66</v>
      </c>
      <c r="T8" t="n">
        <v>56420.35</v>
      </c>
      <c r="U8" t="n">
        <v>0.54</v>
      </c>
      <c r="V8" t="n">
        <v>0.83</v>
      </c>
      <c r="W8" t="n">
        <v>7.06</v>
      </c>
      <c r="X8" t="n">
        <v>3.42</v>
      </c>
      <c r="Y8" t="n">
        <v>1</v>
      </c>
      <c r="Z8" t="n">
        <v>10</v>
      </c>
      <c r="AA8" t="n">
        <v>357.3225532581727</v>
      </c>
      <c r="AB8" t="n">
        <v>488.9044813263181</v>
      </c>
      <c r="AC8" t="n">
        <v>442.2441238102829</v>
      </c>
      <c r="AD8" t="n">
        <v>357322.5532581726</v>
      </c>
      <c r="AE8" t="n">
        <v>488904.4813263181</v>
      </c>
      <c r="AF8" t="n">
        <v>2.693570863510352e-06</v>
      </c>
      <c r="AG8" t="n">
        <v>0.7711111111111112</v>
      </c>
      <c r="AH8" t="n">
        <v>442244.1238102829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61.46</v>
      </c>
      <c r="G2" t="n">
        <v>12.17</v>
      </c>
      <c r="H2" t="n">
        <v>0.34</v>
      </c>
      <c r="I2" t="n">
        <v>303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286.36</v>
      </c>
      <c r="Q2" t="n">
        <v>6044.17</v>
      </c>
      <c r="R2" t="n">
        <v>627.9</v>
      </c>
      <c r="S2" t="n">
        <v>149.66</v>
      </c>
      <c r="T2" t="n">
        <v>231639.13</v>
      </c>
      <c r="U2" t="n">
        <v>0.24</v>
      </c>
      <c r="V2" t="n">
        <v>0.6899999999999999</v>
      </c>
      <c r="W2" t="n">
        <v>7.77</v>
      </c>
      <c r="X2" t="n">
        <v>14.19</v>
      </c>
      <c r="Y2" t="n">
        <v>1</v>
      </c>
      <c r="Z2" t="n">
        <v>10</v>
      </c>
      <c r="AA2" t="n">
        <v>264.5017444153894</v>
      </c>
      <c r="AB2" t="n">
        <v>361.9029557025443</v>
      </c>
      <c r="AC2" t="n">
        <v>327.363445544281</v>
      </c>
      <c r="AD2" t="n">
        <v>264501.7444153894</v>
      </c>
      <c r="AE2" t="n">
        <v>361902.9557025442</v>
      </c>
      <c r="AF2" t="n">
        <v>2.674954233002634e-06</v>
      </c>
      <c r="AG2" t="n">
        <v>0.9293055555555555</v>
      </c>
      <c r="AH2" t="n">
        <v>327363.445544281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1.0625</v>
      </c>
      <c r="E2" t="n">
        <v>94.12</v>
      </c>
      <c r="F2" t="n">
        <v>75.95999999999999</v>
      </c>
      <c r="G2" t="n">
        <v>7.76</v>
      </c>
      <c r="H2" t="n">
        <v>0.13</v>
      </c>
      <c r="I2" t="n">
        <v>587</v>
      </c>
      <c r="J2" t="n">
        <v>133.21</v>
      </c>
      <c r="K2" t="n">
        <v>46.47</v>
      </c>
      <c r="L2" t="n">
        <v>1</v>
      </c>
      <c r="M2" t="n">
        <v>585</v>
      </c>
      <c r="N2" t="n">
        <v>20.75</v>
      </c>
      <c r="O2" t="n">
        <v>16663.42</v>
      </c>
      <c r="P2" t="n">
        <v>801.95</v>
      </c>
      <c r="Q2" t="n">
        <v>6043.72</v>
      </c>
      <c r="R2" t="n">
        <v>1136.63</v>
      </c>
      <c r="S2" t="n">
        <v>149.66</v>
      </c>
      <c r="T2" t="n">
        <v>484587.11</v>
      </c>
      <c r="U2" t="n">
        <v>0.13</v>
      </c>
      <c r="V2" t="n">
        <v>0.5600000000000001</v>
      </c>
      <c r="W2" t="n">
        <v>7.81</v>
      </c>
      <c r="X2" t="n">
        <v>28.68</v>
      </c>
      <c r="Y2" t="n">
        <v>1</v>
      </c>
      <c r="Z2" t="n">
        <v>10</v>
      </c>
      <c r="AA2" t="n">
        <v>924.3157043409615</v>
      </c>
      <c r="AB2" t="n">
        <v>1264.689524610218</v>
      </c>
      <c r="AC2" t="n">
        <v>1143.989331384314</v>
      </c>
      <c r="AD2" t="n">
        <v>924315.7043409615</v>
      </c>
      <c r="AE2" t="n">
        <v>1264689.524610218</v>
      </c>
      <c r="AF2" t="n">
        <v>1.652077272876048e-06</v>
      </c>
      <c r="AG2" t="n">
        <v>1.307222222222222</v>
      </c>
      <c r="AH2" t="n">
        <v>1143989.331384314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1.5596</v>
      </c>
      <c r="E3" t="n">
        <v>64.12</v>
      </c>
      <c r="F3" t="n">
        <v>56.52</v>
      </c>
      <c r="G3" t="n">
        <v>17.04</v>
      </c>
      <c r="H3" t="n">
        <v>0.26</v>
      </c>
      <c r="I3" t="n">
        <v>199</v>
      </c>
      <c r="J3" t="n">
        <v>134.55</v>
      </c>
      <c r="K3" t="n">
        <v>46.47</v>
      </c>
      <c r="L3" t="n">
        <v>2</v>
      </c>
      <c r="M3" t="n">
        <v>197</v>
      </c>
      <c r="N3" t="n">
        <v>21.09</v>
      </c>
      <c r="O3" t="n">
        <v>16828.84</v>
      </c>
      <c r="P3" t="n">
        <v>549.0599999999999</v>
      </c>
      <c r="Q3" t="n">
        <v>6041.54</v>
      </c>
      <c r="R3" t="n">
        <v>476.26</v>
      </c>
      <c r="S3" t="n">
        <v>149.66</v>
      </c>
      <c r="T3" t="n">
        <v>156339.32</v>
      </c>
      <c r="U3" t="n">
        <v>0.31</v>
      </c>
      <c r="V3" t="n">
        <v>0.75</v>
      </c>
      <c r="W3" t="n">
        <v>7.17</v>
      </c>
      <c r="X3" t="n">
        <v>9.26</v>
      </c>
      <c r="Y3" t="n">
        <v>1</v>
      </c>
      <c r="Z3" t="n">
        <v>10</v>
      </c>
      <c r="AA3" t="n">
        <v>443.4747893444417</v>
      </c>
      <c r="AB3" t="n">
        <v>606.7817715079628</v>
      </c>
      <c r="AC3" t="n">
        <v>548.8713708588073</v>
      </c>
      <c r="AD3" t="n">
        <v>443474.7893444417</v>
      </c>
      <c r="AE3" t="n">
        <v>606781.7715079628</v>
      </c>
      <c r="AF3" t="n">
        <v>2.425016202143515e-06</v>
      </c>
      <c r="AG3" t="n">
        <v>0.8905555555555557</v>
      </c>
      <c r="AH3" t="n">
        <v>548871.3708588072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1.738</v>
      </c>
      <c r="E4" t="n">
        <v>57.54</v>
      </c>
      <c r="F4" t="n">
        <v>52.36</v>
      </c>
      <c r="G4" t="n">
        <v>28.56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97</v>
      </c>
      <c r="N4" t="n">
        <v>21.43</v>
      </c>
      <c r="O4" t="n">
        <v>16994.64</v>
      </c>
      <c r="P4" t="n">
        <v>452.64</v>
      </c>
      <c r="Q4" t="n">
        <v>6041.51</v>
      </c>
      <c r="R4" t="n">
        <v>334.89</v>
      </c>
      <c r="S4" t="n">
        <v>149.66</v>
      </c>
      <c r="T4" t="n">
        <v>86100.35000000001</v>
      </c>
      <c r="U4" t="n">
        <v>0.45</v>
      </c>
      <c r="V4" t="n">
        <v>0.8100000000000001</v>
      </c>
      <c r="W4" t="n">
        <v>7.04</v>
      </c>
      <c r="X4" t="n">
        <v>5.1</v>
      </c>
      <c r="Y4" t="n">
        <v>1</v>
      </c>
      <c r="Z4" t="n">
        <v>10</v>
      </c>
      <c r="AA4" t="n">
        <v>341.0670110099786</v>
      </c>
      <c r="AB4" t="n">
        <v>466.6629312784286</v>
      </c>
      <c r="AC4" t="n">
        <v>422.1252760827523</v>
      </c>
      <c r="AD4" t="n">
        <v>341067.0110099786</v>
      </c>
      <c r="AE4" t="n">
        <v>466662.9312784286</v>
      </c>
      <c r="AF4" t="n">
        <v>2.702409694361008e-06</v>
      </c>
      <c r="AG4" t="n">
        <v>0.7991666666666667</v>
      </c>
      <c r="AH4" t="n">
        <v>422125.2760827523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1.7737</v>
      </c>
      <c r="E5" t="n">
        <v>56.38</v>
      </c>
      <c r="F5" t="n">
        <v>51.64</v>
      </c>
      <c r="G5" t="n">
        <v>32.96</v>
      </c>
      <c r="H5" t="n">
        <v>0.52</v>
      </c>
      <c r="I5" t="n">
        <v>94</v>
      </c>
      <c r="J5" t="n">
        <v>137.25</v>
      </c>
      <c r="K5" t="n">
        <v>46.47</v>
      </c>
      <c r="L5" t="n">
        <v>4</v>
      </c>
      <c r="M5" t="n">
        <v>2</v>
      </c>
      <c r="N5" t="n">
        <v>21.78</v>
      </c>
      <c r="O5" t="n">
        <v>17160.92</v>
      </c>
      <c r="P5" t="n">
        <v>432.53</v>
      </c>
      <c r="Q5" t="n">
        <v>6041.61</v>
      </c>
      <c r="R5" t="n">
        <v>306.47</v>
      </c>
      <c r="S5" t="n">
        <v>149.66</v>
      </c>
      <c r="T5" t="n">
        <v>71973.19</v>
      </c>
      <c r="U5" t="n">
        <v>0.49</v>
      </c>
      <c r="V5" t="n">
        <v>0.82</v>
      </c>
      <c r="W5" t="n">
        <v>7.12</v>
      </c>
      <c r="X5" t="n">
        <v>4.38</v>
      </c>
      <c r="Y5" t="n">
        <v>1</v>
      </c>
      <c r="Z5" t="n">
        <v>10</v>
      </c>
      <c r="AA5" t="n">
        <v>322.879148804544</v>
      </c>
      <c r="AB5" t="n">
        <v>441.7774958171025</v>
      </c>
      <c r="AC5" t="n">
        <v>399.614871654927</v>
      </c>
      <c r="AD5" t="n">
        <v>322879.148804544</v>
      </c>
      <c r="AE5" t="n">
        <v>441777.4958171025</v>
      </c>
      <c r="AF5" t="n">
        <v>2.757919490729643e-06</v>
      </c>
      <c r="AG5" t="n">
        <v>0.7830555555555556</v>
      </c>
      <c r="AH5" t="n">
        <v>399614.871654927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1.7738</v>
      </c>
      <c r="E6" t="n">
        <v>56.38</v>
      </c>
      <c r="F6" t="n">
        <v>51.64</v>
      </c>
      <c r="G6" t="n">
        <v>32.96</v>
      </c>
      <c r="H6" t="n">
        <v>0.64</v>
      </c>
      <c r="I6" t="n">
        <v>94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437.12</v>
      </c>
      <c r="Q6" t="n">
        <v>6041.64</v>
      </c>
      <c r="R6" t="n">
        <v>306.48</v>
      </c>
      <c r="S6" t="n">
        <v>149.66</v>
      </c>
      <c r="T6" t="n">
        <v>71976.45</v>
      </c>
      <c r="U6" t="n">
        <v>0.49</v>
      </c>
      <c r="V6" t="n">
        <v>0.82</v>
      </c>
      <c r="W6" t="n">
        <v>7.12</v>
      </c>
      <c r="X6" t="n">
        <v>4.38</v>
      </c>
      <c r="Y6" t="n">
        <v>1</v>
      </c>
      <c r="Z6" t="n">
        <v>10</v>
      </c>
      <c r="AA6" t="n">
        <v>325.114293254472</v>
      </c>
      <c r="AB6" t="n">
        <v>444.8357190611077</v>
      </c>
      <c r="AC6" t="n">
        <v>402.3812223647676</v>
      </c>
      <c r="AD6" t="n">
        <v>325114.293254472</v>
      </c>
      <c r="AE6" t="n">
        <v>444835.7190611077</v>
      </c>
      <c r="AF6" t="n">
        <v>2.758074980355326e-06</v>
      </c>
      <c r="AG6" t="n">
        <v>0.7830555555555556</v>
      </c>
      <c r="AH6" t="n">
        <v>402381.2223647676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0.9565</v>
      </c>
      <c r="E2" t="n">
        <v>104.55</v>
      </c>
      <c r="F2" t="n">
        <v>81.25</v>
      </c>
      <c r="G2" t="n">
        <v>7.09</v>
      </c>
      <c r="H2" t="n">
        <v>0.12</v>
      </c>
      <c r="I2" t="n">
        <v>688</v>
      </c>
      <c r="J2" t="n">
        <v>150.44</v>
      </c>
      <c r="K2" t="n">
        <v>49.1</v>
      </c>
      <c r="L2" t="n">
        <v>1</v>
      </c>
      <c r="M2" t="n">
        <v>686</v>
      </c>
      <c r="N2" t="n">
        <v>25.34</v>
      </c>
      <c r="O2" t="n">
        <v>18787.76</v>
      </c>
      <c r="P2" t="n">
        <v>937.62</v>
      </c>
      <c r="Q2" t="n">
        <v>6043.44</v>
      </c>
      <c r="R2" t="n">
        <v>1317.68</v>
      </c>
      <c r="S2" t="n">
        <v>149.66</v>
      </c>
      <c r="T2" t="n">
        <v>574608.22</v>
      </c>
      <c r="U2" t="n">
        <v>0.11</v>
      </c>
      <c r="V2" t="n">
        <v>0.52</v>
      </c>
      <c r="W2" t="n">
        <v>7.97</v>
      </c>
      <c r="X2" t="n">
        <v>33.98</v>
      </c>
      <c r="Y2" t="n">
        <v>1</v>
      </c>
      <c r="Z2" t="n">
        <v>10</v>
      </c>
      <c r="AA2" t="n">
        <v>1188.827130673764</v>
      </c>
      <c r="AB2" t="n">
        <v>1626.605727539301</v>
      </c>
      <c r="AC2" t="n">
        <v>1471.364759858426</v>
      </c>
      <c r="AD2" t="n">
        <v>1188827.130673764</v>
      </c>
      <c r="AE2" t="n">
        <v>1626605.727539301</v>
      </c>
      <c r="AF2" t="n">
        <v>1.457216798870083e-06</v>
      </c>
      <c r="AG2" t="n">
        <v>1.452083333333333</v>
      </c>
      <c r="AH2" t="n">
        <v>1471364.759858426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1.4879</v>
      </c>
      <c r="E3" t="n">
        <v>67.20999999999999</v>
      </c>
      <c r="F3" t="n">
        <v>57.97</v>
      </c>
      <c r="G3" t="n">
        <v>15.25</v>
      </c>
      <c r="H3" t="n">
        <v>0.23</v>
      </c>
      <c r="I3" t="n">
        <v>228</v>
      </c>
      <c r="J3" t="n">
        <v>151.83</v>
      </c>
      <c r="K3" t="n">
        <v>49.1</v>
      </c>
      <c r="L3" t="n">
        <v>2</v>
      </c>
      <c r="M3" t="n">
        <v>226</v>
      </c>
      <c r="N3" t="n">
        <v>25.73</v>
      </c>
      <c r="O3" t="n">
        <v>18959.54</v>
      </c>
      <c r="P3" t="n">
        <v>627.36</v>
      </c>
      <c r="Q3" t="n">
        <v>6042.2</v>
      </c>
      <c r="R3" t="n">
        <v>525.14</v>
      </c>
      <c r="S3" t="n">
        <v>149.66</v>
      </c>
      <c r="T3" t="n">
        <v>180633.72</v>
      </c>
      <c r="U3" t="n">
        <v>0.28</v>
      </c>
      <c r="V3" t="n">
        <v>0.73</v>
      </c>
      <c r="W3" t="n">
        <v>7.22</v>
      </c>
      <c r="X3" t="n">
        <v>10.7</v>
      </c>
      <c r="Y3" t="n">
        <v>1</v>
      </c>
      <c r="Z3" t="n">
        <v>10</v>
      </c>
      <c r="AA3" t="n">
        <v>522.6704795591739</v>
      </c>
      <c r="AB3" t="n">
        <v>715.1408087270269</v>
      </c>
      <c r="AC3" t="n">
        <v>646.8887736485477</v>
      </c>
      <c r="AD3" t="n">
        <v>522670.479559174</v>
      </c>
      <c r="AE3" t="n">
        <v>715140.8087270269</v>
      </c>
      <c r="AF3" t="n">
        <v>2.266798614781805e-06</v>
      </c>
      <c r="AG3" t="n">
        <v>0.9334722222222221</v>
      </c>
      <c r="AH3" t="n">
        <v>646888.7736485477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1.6847</v>
      </c>
      <c r="E4" t="n">
        <v>59.36</v>
      </c>
      <c r="F4" t="n">
        <v>53.17</v>
      </c>
      <c r="G4" t="n">
        <v>24.92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530</v>
      </c>
      <c r="Q4" t="n">
        <v>6041.81</v>
      </c>
      <c r="R4" t="n">
        <v>362.55</v>
      </c>
      <c r="S4" t="n">
        <v>149.66</v>
      </c>
      <c r="T4" t="n">
        <v>99839.92999999999</v>
      </c>
      <c r="U4" t="n">
        <v>0.41</v>
      </c>
      <c r="V4" t="n">
        <v>0.79</v>
      </c>
      <c r="W4" t="n">
        <v>7.06</v>
      </c>
      <c r="X4" t="n">
        <v>5.91</v>
      </c>
      <c r="Y4" t="n">
        <v>1</v>
      </c>
      <c r="Z4" t="n">
        <v>10</v>
      </c>
      <c r="AA4" t="n">
        <v>400.4524047178309</v>
      </c>
      <c r="AB4" t="n">
        <v>547.9166468481794</v>
      </c>
      <c r="AC4" t="n">
        <v>495.624251078832</v>
      </c>
      <c r="AD4" t="n">
        <v>400452.4047178309</v>
      </c>
      <c r="AE4" t="n">
        <v>547916.6468481794</v>
      </c>
      <c r="AF4" t="n">
        <v>2.566621161585394e-06</v>
      </c>
      <c r="AG4" t="n">
        <v>0.8244444444444444</v>
      </c>
      <c r="AH4" t="n">
        <v>495624.251078832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1.779</v>
      </c>
      <c r="E5" t="n">
        <v>56.21</v>
      </c>
      <c r="F5" t="n">
        <v>51.28</v>
      </c>
      <c r="G5" t="n">
        <v>35.36</v>
      </c>
      <c r="H5" t="n">
        <v>0.46</v>
      </c>
      <c r="I5" t="n">
        <v>87</v>
      </c>
      <c r="J5" t="n">
        <v>154.63</v>
      </c>
      <c r="K5" t="n">
        <v>49.1</v>
      </c>
      <c r="L5" t="n">
        <v>4</v>
      </c>
      <c r="M5" t="n">
        <v>50</v>
      </c>
      <c r="N5" t="n">
        <v>26.53</v>
      </c>
      <c r="O5" t="n">
        <v>19304.72</v>
      </c>
      <c r="P5" t="n">
        <v>466.22</v>
      </c>
      <c r="Q5" t="n">
        <v>6041.55</v>
      </c>
      <c r="R5" t="n">
        <v>296.76</v>
      </c>
      <c r="S5" t="n">
        <v>149.66</v>
      </c>
      <c r="T5" t="n">
        <v>67152.56</v>
      </c>
      <c r="U5" t="n">
        <v>0.5</v>
      </c>
      <c r="V5" t="n">
        <v>0.82</v>
      </c>
      <c r="W5" t="n">
        <v>7.04</v>
      </c>
      <c r="X5" t="n">
        <v>4.02</v>
      </c>
      <c r="Y5" t="n">
        <v>1</v>
      </c>
      <c r="Z5" t="n">
        <v>10</v>
      </c>
      <c r="AA5" t="n">
        <v>343.9812988134476</v>
      </c>
      <c r="AB5" t="n">
        <v>470.6503884204387</v>
      </c>
      <c r="AC5" t="n">
        <v>425.7321759115603</v>
      </c>
      <c r="AD5" t="n">
        <v>343981.2988134476</v>
      </c>
      <c r="AE5" t="n">
        <v>470650.3884204387</v>
      </c>
      <c r="AF5" t="n">
        <v>2.71028613192878e-06</v>
      </c>
      <c r="AG5" t="n">
        <v>0.7806944444444445</v>
      </c>
      <c r="AH5" t="n">
        <v>425732.1759115602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1.7914</v>
      </c>
      <c r="E6" t="n">
        <v>55.82</v>
      </c>
      <c r="F6" t="n">
        <v>51.04</v>
      </c>
      <c r="G6" t="n">
        <v>37.35</v>
      </c>
      <c r="H6" t="n">
        <v>0.57</v>
      </c>
      <c r="I6" t="n">
        <v>82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461.66</v>
      </c>
      <c r="Q6" t="n">
        <v>6041.48</v>
      </c>
      <c r="R6" t="n">
        <v>286.78</v>
      </c>
      <c r="S6" t="n">
        <v>149.66</v>
      </c>
      <c r="T6" t="n">
        <v>62185.12</v>
      </c>
      <c r="U6" t="n">
        <v>0.52</v>
      </c>
      <c r="V6" t="n">
        <v>0.83</v>
      </c>
      <c r="W6" t="n">
        <v>7.09</v>
      </c>
      <c r="X6" t="n">
        <v>3.78</v>
      </c>
      <c r="Y6" t="n">
        <v>1</v>
      </c>
      <c r="Z6" t="n">
        <v>10</v>
      </c>
      <c r="AA6" t="n">
        <v>338.8763255625357</v>
      </c>
      <c r="AB6" t="n">
        <v>463.6655388030163</v>
      </c>
      <c r="AC6" t="n">
        <v>419.4139505383264</v>
      </c>
      <c r="AD6" t="n">
        <v>338876.3255625357</v>
      </c>
      <c r="AE6" t="n">
        <v>463665.5388030162</v>
      </c>
      <c r="AF6" t="n">
        <v>2.729177389959087e-06</v>
      </c>
      <c r="AG6" t="n">
        <v>0.7752777777777777</v>
      </c>
      <c r="AH6" t="n">
        <v>419413.9505383265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1.7912</v>
      </c>
      <c r="E7" t="n">
        <v>55.83</v>
      </c>
      <c r="F7" t="n">
        <v>51.05</v>
      </c>
      <c r="G7" t="n">
        <v>37.35</v>
      </c>
      <c r="H7" t="n">
        <v>0.67</v>
      </c>
      <c r="I7" t="n">
        <v>82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465.48</v>
      </c>
      <c r="Q7" t="n">
        <v>6041.33</v>
      </c>
      <c r="R7" t="n">
        <v>286.87</v>
      </c>
      <c r="S7" t="n">
        <v>149.66</v>
      </c>
      <c r="T7" t="n">
        <v>62228.65</v>
      </c>
      <c r="U7" t="n">
        <v>0.52</v>
      </c>
      <c r="V7" t="n">
        <v>0.83</v>
      </c>
      <c r="W7" t="n">
        <v>7.09</v>
      </c>
      <c r="X7" t="n">
        <v>3.79</v>
      </c>
      <c r="Y7" t="n">
        <v>1</v>
      </c>
      <c r="Z7" t="n">
        <v>10</v>
      </c>
      <c r="AA7" t="n">
        <v>340.7926963133318</v>
      </c>
      <c r="AB7" t="n">
        <v>466.2876018085661</v>
      </c>
      <c r="AC7" t="n">
        <v>421.7857675307152</v>
      </c>
      <c r="AD7" t="n">
        <v>340792.6963133318</v>
      </c>
      <c r="AE7" t="n">
        <v>466287.6018085661</v>
      </c>
      <c r="AF7" t="n">
        <v>2.728872692248921e-06</v>
      </c>
      <c r="AG7" t="n">
        <v>0.7754166666666666</v>
      </c>
      <c r="AH7" t="n">
        <v>421785.7675307153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0.7591</v>
      </c>
      <c r="E2" t="n">
        <v>131.74</v>
      </c>
      <c r="F2" t="n">
        <v>94.58</v>
      </c>
      <c r="G2" t="n">
        <v>6.09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1264.01</v>
      </c>
      <c r="Q2" t="n">
        <v>6043.35</v>
      </c>
      <c r="R2" t="n">
        <v>1772.46</v>
      </c>
      <c r="S2" t="n">
        <v>149.66</v>
      </c>
      <c r="T2" t="n">
        <v>800777.65</v>
      </c>
      <c r="U2" t="n">
        <v>0.08</v>
      </c>
      <c r="V2" t="n">
        <v>0.45</v>
      </c>
      <c r="W2" t="n">
        <v>8.380000000000001</v>
      </c>
      <c r="X2" t="n">
        <v>47.3</v>
      </c>
      <c r="Y2" t="n">
        <v>1</v>
      </c>
      <c r="Z2" t="n">
        <v>10</v>
      </c>
      <c r="AA2" t="n">
        <v>1988.579994006573</v>
      </c>
      <c r="AB2" t="n">
        <v>2720.86287775746</v>
      </c>
      <c r="AC2" t="n">
        <v>2461.18754345932</v>
      </c>
      <c r="AD2" t="n">
        <v>1988579.994006573</v>
      </c>
      <c r="AE2" t="n">
        <v>2720862.87775746</v>
      </c>
      <c r="AF2" t="n">
        <v>1.116261353978494e-06</v>
      </c>
      <c r="AG2" t="n">
        <v>1.829722222222222</v>
      </c>
      <c r="AH2" t="n">
        <v>2461187.54345932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1.3607</v>
      </c>
      <c r="E3" t="n">
        <v>73.48999999999999</v>
      </c>
      <c r="F3" t="n">
        <v>60.52</v>
      </c>
      <c r="G3" t="n">
        <v>12.88</v>
      </c>
      <c r="H3" t="n">
        <v>0.19</v>
      </c>
      <c r="I3" t="n">
        <v>282</v>
      </c>
      <c r="J3" t="n">
        <v>187.21</v>
      </c>
      <c r="K3" t="n">
        <v>53.44</v>
      </c>
      <c r="L3" t="n">
        <v>2</v>
      </c>
      <c r="M3" t="n">
        <v>280</v>
      </c>
      <c r="N3" t="n">
        <v>36.77</v>
      </c>
      <c r="O3" t="n">
        <v>23322.88</v>
      </c>
      <c r="P3" t="n">
        <v>775.98</v>
      </c>
      <c r="Q3" t="n">
        <v>6042.2</v>
      </c>
      <c r="R3" t="n">
        <v>612.29</v>
      </c>
      <c r="S3" t="n">
        <v>149.66</v>
      </c>
      <c r="T3" t="n">
        <v>223942.56</v>
      </c>
      <c r="U3" t="n">
        <v>0.24</v>
      </c>
      <c r="V3" t="n">
        <v>0.7</v>
      </c>
      <c r="W3" t="n">
        <v>7.3</v>
      </c>
      <c r="X3" t="n">
        <v>13.26</v>
      </c>
      <c r="Y3" t="n">
        <v>1</v>
      </c>
      <c r="Z3" t="n">
        <v>10</v>
      </c>
      <c r="AA3" t="n">
        <v>691.0826223840581</v>
      </c>
      <c r="AB3" t="n">
        <v>945.5697323594046</v>
      </c>
      <c r="AC3" t="n">
        <v>855.3258842184769</v>
      </c>
      <c r="AD3" t="n">
        <v>691082.6223840582</v>
      </c>
      <c r="AE3" t="n">
        <v>945569.7323594046</v>
      </c>
      <c r="AF3" t="n">
        <v>2.000917961215304e-06</v>
      </c>
      <c r="AG3" t="n">
        <v>1.020694444444444</v>
      </c>
      <c r="AH3" t="n">
        <v>855325.8842184768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1.581</v>
      </c>
      <c r="E4" t="n">
        <v>63.25</v>
      </c>
      <c r="F4" t="n">
        <v>54.75</v>
      </c>
      <c r="G4" t="n">
        <v>20.28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669.33</v>
      </c>
      <c r="Q4" t="n">
        <v>6041.29</v>
      </c>
      <c r="R4" t="n">
        <v>415.89</v>
      </c>
      <c r="S4" t="n">
        <v>149.66</v>
      </c>
      <c r="T4" t="n">
        <v>126342.01</v>
      </c>
      <c r="U4" t="n">
        <v>0.36</v>
      </c>
      <c r="V4" t="n">
        <v>0.77</v>
      </c>
      <c r="W4" t="n">
        <v>7.12</v>
      </c>
      <c r="X4" t="n">
        <v>7.49</v>
      </c>
      <c r="Y4" t="n">
        <v>1</v>
      </c>
      <c r="Z4" t="n">
        <v>10</v>
      </c>
      <c r="AA4" t="n">
        <v>520.7302168018009</v>
      </c>
      <c r="AB4" t="n">
        <v>712.4860556240374</v>
      </c>
      <c r="AC4" t="n">
        <v>644.4873864557381</v>
      </c>
      <c r="AD4" t="n">
        <v>520730.2168018009</v>
      </c>
      <c r="AE4" t="n">
        <v>712486.0556240374</v>
      </c>
      <c r="AF4" t="n">
        <v>2.324870505387958e-06</v>
      </c>
      <c r="AG4" t="n">
        <v>0.8784722222222222</v>
      </c>
      <c r="AH4" t="n">
        <v>644487.3864557381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1.6977</v>
      </c>
      <c r="E5" t="n">
        <v>58.9</v>
      </c>
      <c r="F5" t="n">
        <v>52.34</v>
      </c>
      <c r="G5" t="n">
        <v>28.55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604.7</v>
      </c>
      <c r="Q5" t="n">
        <v>6041.82</v>
      </c>
      <c r="R5" t="n">
        <v>334.73</v>
      </c>
      <c r="S5" t="n">
        <v>149.66</v>
      </c>
      <c r="T5" t="n">
        <v>86019.95</v>
      </c>
      <c r="U5" t="n">
        <v>0.45</v>
      </c>
      <c r="V5" t="n">
        <v>0.8100000000000001</v>
      </c>
      <c r="W5" t="n">
        <v>7.02</v>
      </c>
      <c r="X5" t="n">
        <v>5.08</v>
      </c>
      <c r="Y5" t="n">
        <v>1</v>
      </c>
      <c r="Z5" t="n">
        <v>10</v>
      </c>
      <c r="AA5" t="n">
        <v>445.852748442538</v>
      </c>
      <c r="AB5" t="n">
        <v>610.0354000541295</v>
      </c>
      <c r="AC5" t="n">
        <v>551.8144776630241</v>
      </c>
      <c r="AD5" t="n">
        <v>445852.748442538</v>
      </c>
      <c r="AE5" t="n">
        <v>610035.4000541294</v>
      </c>
      <c r="AF5" t="n">
        <v>2.496478593926083e-06</v>
      </c>
      <c r="AG5" t="n">
        <v>0.8180555555555555</v>
      </c>
      <c r="AH5" t="n">
        <v>551814.4776630241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1.7711</v>
      </c>
      <c r="E6" t="n">
        <v>56.46</v>
      </c>
      <c r="F6" t="n">
        <v>50.98</v>
      </c>
      <c r="G6" t="n">
        <v>37.76</v>
      </c>
      <c r="H6" t="n">
        <v>0.46</v>
      </c>
      <c r="I6" t="n">
        <v>81</v>
      </c>
      <c r="J6" t="n">
        <v>191.78</v>
      </c>
      <c r="K6" t="n">
        <v>53.44</v>
      </c>
      <c r="L6" t="n">
        <v>5</v>
      </c>
      <c r="M6" t="n">
        <v>77</v>
      </c>
      <c r="N6" t="n">
        <v>38.35</v>
      </c>
      <c r="O6" t="n">
        <v>23887.36</v>
      </c>
      <c r="P6" t="n">
        <v>553.98</v>
      </c>
      <c r="Q6" t="n">
        <v>6041.11</v>
      </c>
      <c r="R6" t="n">
        <v>288.23</v>
      </c>
      <c r="S6" t="n">
        <v>149.66</v>
      </c>
      <c r="T6" t="n">
        <v>62915.74</v>
      </c>
      <c r="U6" t="n">
        <v>0.52</v>
      </c>
      <c r="V6" t="n">
        <v>0.83</v>
      </c>
      <c r="W6" t="n">
        <v>6.98</v>
      </c>
      <c r="X6" t="n">
        <v>3.72</v>
      </c>
      <c r="Y6" t="n">
        <v>1</v>
      </c>
      <c r="Z6" t="n">
        <v>10</v>
      </c>
      <c r="AA6" t="n">
        <v>399.2366635937889</v>
      </c>
      <c r="AB6" t="n">
        <v>546.253216207552</v>
      </c>
      <c r="AC6" t="n">
        <v>494.1195759239065</v>
      </c>
      <c r="AD6" t="n">
        <v>399236.6635937889</v>
      </c>
      <c r="AE6" t="n">
        <v>546253.216207552</v>
      </c>
      <c r="AF6" t="n">
        <v>2.60441375843935e-06</v>
      </c>
      <c r="AG6" t="n">
        <v>0.7841666666666667</v>
      </c>
      <c r="AH6" t="n">
        <v>494119.5759239065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1.8116</v>
      </c>
      <c r="E7" t="n">
        <v>55.2</v>
      </c>
      <c r="F7" t="n">
        <v>50.27</v>
      </c>
      <c r="G7" t="n">
        <v>45.7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15</v>
      </c>
      <c r="N7" t="n">
        <v>38.89</v>
      </c>
      <c r="O7" t="n">
        <v>24076.95</v>
      </c>
      <c r="P7" t="n">
        <v>515.97</v>
      </c>
      <c r="Q7" t="n">
        <v>6041.5</v>
      </c>
      <c r="R7" t="n">
        <v>262.51</v>
      </c>
      <c r="S7" t="n">
        <v>149.66</v>
      </c>
      <c r="T7" t="n">
        <v>50130.3</v>
      </c>
      <c r="U7" t="n">
        <v>0.57</v>
      </c>
      <c r="V7" t="n">
        <v>0.84</v>
      </c>
      <c r="W7" t="n">
        <v>7.01</v>
      </c>
      <c r="X7" t="n">
        <v>3.01</v>
      </c>
      <c r="Y7" t="n">
        <v>1</v>
      </c>
      <c r="Z7" t="n">
        <v>10</v>
      </c>
      <c r="AA7" t="n">
        <v>370.4095856452657</v>
      </c>
      <c r="AB7" t="n">
        <v>506.8107363974598</v>
      </c>
      <c r="AC7" t="n">
        <v>458.4414310290215</v>
      </c>
      <c r="AD7" t="n">
        <v>370409.5856452657</v>
      </c>
      <c r="AE7" t="n">
        <v>506810.7363974598</v>
      </c>
      <c r="AF7" t="n">
        <v>2.663969264744355e-06</v>
      </c>
      <c r="AG7" t="n">
        <v>0.7666666666666667</v>
      </c>
      <c r="AH7" t="n">
        <v>458441.4310290216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1.8134</v>
      </c>
      <c r="E8" t="n">
        <v>55.15</v>
      </c>
      <c r="F8" t="n">
        <v>50.26</v>
      </c>
      <c r="G8" t="n">
        <v>46.39</v>
      </c>
      <c r="H8" t="n">
        <v>0.64</v>
      </c>
      <c r="I8" t="n">
        <v>65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517.01</v>
      </c>
      <c r="Q8" t="n">
        <v>6041.19</v>
      </c>
      <c r="R8" t="n">
        <v>261.17</v>
      </c>
      <c r="S8" t="n">
        <v>149.66</v>
      </c>
      <c r="T8" t="n">
        <v>49463.94</v>
      </c>
      <c r="U8" t="n">
        <v>0.57</v>
      </c>
      <c r="V8" t="n">
        <v>0.84</v>
      </c>
      <c r="W8" t="n">
        <v>7.03</v>
      </c>
      <c r="X8" t="n">
        <v>3</v>
      </c>
      <c r="Y8" t="n">
        <v>1</v>
      </c>
      <c r="Z8" t="n">
        <v>10</v>
      </c>
      <c r="AA8" t="n">
        <v>370.5196275544495</v>
      </c>
      <c r="AB8" t="n">
        <v>506.9613005923115</v>
      </c>
      <c r="AC8" t="n">
        <v>458.5776255884347</v>
      </c>
      <c r="AD8" t="n">
        <v>370519.6275544495</v>
      </c>
      <c r="AE8" t="n">
        <v>506961.3005923115</v>
      </c>
      <c r="AF8" t="n">
        <v>2.666616176135688e-06</v>
      </c>
      <c r="AG8" t="n">
        <v>0.7659722222222222</v>
      </c>
      <c r="AH8" t="n">
        <v>458577.6255884347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1.175</v>
      </c>
      <c r="E2" t="n">
        <v>85.11</v>
      </c>
      <c r="F2" t="n">
        <v>71.22</v>
      </c>
      <c r="G2" t="n">
        <v>8.65</v>
      </c>
      <c r="H2" t="n">
        <v>0.15</v>
      </c>
      <c r="I2" t="n">
        <v>494</v>
      </c>
      <c r="J2" t="n">
        <v>116.05</v>
      </c>
      <c r="K2" t="n">
        <v>43.4</v>
      </c>
      <c r="L2" t="n">
        <v>1</v>
      </c>
      <c r="M2" t="n">
        <v>492</v>
      </c>
      <c r="N2" t="n">
        <v>16.65</v>
      </c>
      <c r="O2" t="n">
        <v>14546.17</v>
      </c>
      <c r="P2" t="n">
        <v>676.5700000000001</v>
      </c>
      <c r="Q2" t="n">
        <v>6042.59</v>
      </c>
      <c r="R2" t="n">
        <v>975.04</v>
      </c>
      <c r="S2" t="n">
        <v>149.66</v>
      </c>
      <c r="T2" t="n">
        <v>404253.73</v>
      </c>
      <c r="U2" t="n">
        <v>0.15</v>
      </c>
      <c r="V2" t="n">
        <v>0.59</v>
      </c>
      <c r="W2" t="n">
        <v>7.67</v>
      </c>
      <c r="X2" t="n">
        <v>23.95</v>
      </c>
      <c r="Y2" t="n">
        <v>1</v>
      </c>
      <c r="Z2" t="n">
        <v>10</v>
      </c>
      <c r="AA2" t="n">
        <v>713.7986330112599</v>
      </c>
      <c r="AB2" t="n">
        <v>976.6507802592016</v>
      </c>
      <c r="AC2" t="n">
        <v>883.4406005292419</v>
      </c>
      <c r="AD2" t="n">
        <v>713798.6330112598</v>
      </c>
      <c r="AE2" t="n">
        <v>976650.7802592017</v>
      </c>
      <c r="AF2" t="n">
        <v>1.869263917341652e-06</v>
      </c>
      <c r="AG2" t="n">
        <v>1.182083333333333</v>
      </c>
      <c r="AH2" t="n">
        <v>883440.600529242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1.6339</v>
      </c>
      <c r="E3" t="n">
        <v>61.2</v>
      </c>
      <c r="F3" t="n">
        <v>55.08</v>
      </c>
      <c r="G3" t="n">
        <v>19.56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166</v>
      </c>
      <c r="N3" t="n">
        <v>16.94</v>
      </c>
      <c r="O3" t="n">
        <v>14705.49</v>
      </c>
      <c r="P3" t="n">
        <v>465.92</v>
      </c>
      <c r="Q3" t="n">
        <v>6041.44</v>
      </c>
      <c r="R3" t="n">
        <v>427.99</v>
      </c>
      <c r="S3" t="n">
        <v>149.66</v>
      </c>
      <c r="T3" t="n">
        <v>132358.02</v>
      </c>
      <c r="U3" t="n">
        <v>0.35</v>
      </c>
      <c r="V3" t="n">
        <v>0.77</v>
      </c>
      <c r="W3" t="n">
        <v>7.11</v>
      </c>
      <c r="X3" t="n">
        <v>7.82</v>
      </c>
      <c r="Y3" t="n">
        <v>1</v>
      </c>
      <c r="Z3" t="n">
        <v>10</v>
      </c>
      <c r="AA3" t="n">
        <v>367.7669278372468</v>
      </c>
      <c r="AB3" t="n">
        <v>503.194935398694</v>
      </c>
      <c r="AC3" t="n">
        <v>455.1707170027694</v>
      </c>
      <c r="AD3" t="n">
        <v>367766.9278372468</v>
      </c>
      <c r="AE3" t="n">
        <v>503194.9353986941</v>
      </c>
      <c r="AF3" t="n">
        <v>2.599310905995341e-06</v>
      </c>
      <c r="AG3" t="n">
        <v>0.8500000000000001</v>
      </c>
      <c r="AH3" t="n">
        <v>455170.7170027694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52.49</v>
      </c>
      <c r="G4" t="n">
        <v>28.12</v>
      </c>
      <c r="H4" t="n">
        <v>0.45</v>
      </c>
      <c r="I4" t="n">
        <v>112</v>
      </c>
      <c r="J4" t="n">
        <v>118.63</v>
      </c>
      <c r="K4" t="n">
        <v>43.4</v>
      </c>
      <c r="L4" t="n">
        <v>3</v>
      </c>
      <c r="M4" t="n">
        <v>4</v>
      </c>
      <c r="N4" t="n">
        <v>17.23</v>
      </c>
      <c r="O4" t="n">
        <v>14865.24</v>
      </c>
      <c r="P4" t="n">
        <v>405.28</v>
      </c>
      <c r="Q4" t="n">
        <v>6041.8</v>
      </c>
      <c r="R4" t="n">
        <v>334.52</v>
      </c>
      <c r="S4" t="n">
        <v>149.66</v>
      </c>
      <c r="T4" t="n">
        <v>85906.99000000001</v>
      </c>
      <c r="U4" t="n">
        <v>0.45</v>
      </c>
      <c r="V4" t="n">
        <v>0.8</v>
      </c>
      <c r="W4" t="n">
        <v>7.17</v>
      </c>
      <c r="X4" t="n">
        <v>5.23</v>
      </c>
      <c r="Y4" t="n">
        <v>1</v>
      </c>
      <c r="Z4" t="n">
        <v>10</v>
      </c>
      <c r="AA4" t="n">
        <v>308.8096954534455</v>
      </c>
      <c r="AB4" t="n">
        <v>422.5270490416544</v>
      </c>
      <c r="AC4" t="n">
        <v>382.2016605015561</v>
      </c>
      <c r="AD4" t="n">
        <v>308809.6954534455</v>
      </c>
      <c r="AE4" t="n">
        <v>422527.0490416544</v>
      </c>
      <c r="AF4" t="n">
        <v>2.778919328350977e-06</v>
      </c>
      <c r="AG4" t="n">
        <v>0.7951388888888888</v>
      </c>
      <c r="AH4" t="n">
        <v>382201.6605015561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1.7491</v>
      </c>
      <c r="E5" t="n">
        <v>57.17</v>
      </c>
      <c r="F5" t="n">
        <v>52.44</v>
      </c>
      <c r="G5" t="n">
        <v>28.34</v>
      </c>
      <c r="H5" t="n">
        <v>0.59</v>
      </c>
      <c r="I5" t="n">
        <v>111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408.29</v>
      </c>
      <c r="Q5" t="n">
        <v>6041.74</v>
      </c>
      <c r="R5" t="n">
        <v>332.82</v>
      </c>
      <c r="S5" t="n">
        <v>149.66</v>
      </c>
      <c r="T5" t="n">
        <v>85060.96000000001</v>
      </c>
      <c r="U5" t="n">
        <v>0.45</v>
      </c>
      <c r="V5" t="n">
        <v>0.8100000000000001</v>
      </c>
      <c r="W5" t="n">
        <v>7.17</v>
      </c>
      <c r="X5" t="n">
        <v>5.18</v>
      </c>
      <c r="Y5" t="n">
        <v>1</v>
      </c>
      <c r="Z5" t="n">
        <v>10</v>
      </c>
      <c r="AA5" t="n">
        <v>309.8062809475307</v>
      </c>
      <c r="AB5" t="n">
        <v>423.8906212809109</v>
      </c>
      <c r="AC5" t="n">
        <v>383.4350953200836</v>
      </c>
      <c r="AD5" t="n">
        <v>309806.2809475307</v>
      </c>
      <c r="AE5" t="n">
        <v>423890.6212809109</v>
      </c>
      <c r="AF5" t="n">
        <v>2.782578313040242e-06</v>
      </c>
      <c r="AG5" t="n">
        <v>0.7940277777777778</v>
      </c>
      <c r="AH5" t="n">
        <v>383435.0953200836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1.3671</v>
      </c>
      <c r="E10" t="n">
        <v>73.15000000000001</v>
      </c>
      <c r="F10" t="n">
        <v>64.43000000000001</v>
      </c>
      <c r="G10" t="n">
        <v>10.77</v>
      </c>
      <c r="H10" t="n">
        <v>0.2</v>
      </c>
      <c r="I10" t="n">
        <v>359</v>
      </c>
      <c r="J10" t="n">
        <v>89.87</v>
      </c>
      <c r="K10" t="n">
        <v>37.55</v>
      </c>
      <c r="L10" t="n">
        <v>1</v>
      </c>
      <c r="M10" t="n">
        <v>357</v>
      </c>
      <c r="N10" t="n">
        <v>11.32</v>
      </c>
      <c r="O10" t="n">
        <v>11317.98</v>
      </c>
      <c r="P10" t="n">
        <v>493.28</v>
      </c>
      <c r="Q10" t="n">
        <v>6042.39</v>
      </c>
      <c r="R10" t="n">
        <v>743.39</v>
      </c>
      <c r="S10" t="n">
        <v>149.66</v>
      </c>
      <c r="T10" t="n">
        <v>289106.86</v>
      </c>
      <c r="U10" t="n">
        <v>0.2</v>
      </c>
      <c r="V10" t="n">
        <v>0.66</v>
      </c>
      <c r="W10" t="n">
        <v>7.47</v>
      </c>
      <c r="X10" t="n">
        <v>17.16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1.6885</v>
      </c>
      <c r="E11" t="n">
        <v>59.22</v>
      </c>
      <c r="F11" t="n">
        <v>54.39</v>
      </c>
      <c r="G11" t="n">
        <v>21.33</v>
      </c>
      <c r="H11" t="n">
        <v>0.39</v>
      </c>
      <c r="I11" t="n">
        <v>153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360.43</v>
      </c>
      <c r="Q11" t="n">
        <v>6042.11</v>
      </c>
      <c r="R11" t="n">
        <v>397.53</v>
      </c>
      <c r="S11" t="n">
        <v>149.66</v>
      </c>
      <c r="T11" t="n">
        <v>117206.24</v>
      </c>
      <c r="U11" t="n">
        <v>0.38</v>
      </c>
      <c r="V11" t="n">
        <v>0.78</v>
      </c>
      <c r="W11" t="n">
        <v>7.28</v>
      </c>
      <c r="X11" t="n">
        <v>7.13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1.6918</v>
      </c>
      <c r="E12" t="n">
        <v>59.11</v>
      </c>
      <c r="F12" t="n">
        <v>54.3</v>
      </c>
      <c r="G12" t="n">
        <v>21.43</v>
      </c>
      <c r="H12" t="n">
        <v>0.57</v>
      </c>
      <c r="I12" t="n">
        <v>152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363.2</v>
      </c>
      <c r="Q12" t="n">
        <v>6041.91</v>
      </c>
      <c r="R12" t="n">
        <v>394.16</v>
      </c>
      <c r="S12" t="n">
        <v>149.66</v>
      </c>
      <c r="T12" t="n">
        <v>115525.39</v>
      </c>
      <c r="U12" t="n">
        <v>0.38</v>
      </c>
      <c r="V12" t="n">
        <v>0.78</v>
      </c>
      <c r="W12" t="n">
        <v>7.28</v>
      </c>
      <c r="X12" t="n">
        <v>7.04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1.5201</v>
      </c>
      <c r="E13" t="n">
        <v>65.78</v>
      </c>
      <c r="F13" t="n">
        <v>59.79</v>
      </c>
      <c r="G13" t="n">
        <v>13.44</v>
      </c>
      <c r="H13" t="n">
        <v>0.24</v>
      </c>
      <c r="I13" t="n">
        <v>267</v>
      </c>
      <c r="J13" t="n">
        <v>71.52</v>
      </c>
      <c r="K13" t="n">
        <v>32.27</v>
      </c>
      <c r="L13" t="n">
        <v>1</v>
      </c>
      <c r="M13" t="n">
        <v>232</v>
      </c>
      <c r="N13" t="n">
        <v>8.25</v>
      </c>
      <c r="O13" t="n">
        <v>9054.6</v>
      </c>
      <c r="P13" t="n">
        <v>364.13</v>
      </c>
      <c r="Q13" t="n">
        <v>6042.11</v>
      </c>
      <c r="R13" t="n">
        <v>585.51</v>
      </c>
      <c r="S13" t="n">
        <v>149.66</v>
      </c>
      <c r="T13" t="n">
        <v>210627.97</v>
      </c>
      <c r="U13" t="n">
        <v>0.26</v>
      </c>
      <c r="V13" t="n">
        <v>0.71</v>
      </c>
      <c r="W13" t="n">
        <v>7.32</v>
      </c>
      <c r="X13" t="n">
        <v>12.52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</v>
      </c>
      <c r="E14" t="n">
        <v>61.73</v>
      </c>
      <c r="F14" t="n">
        <v>56.73</v>
      </c>
      <c r="G14" t="n">
        <v>16.77</v>
      </c>
      <c r="H14" t="n">
        <v>0.48</v>
      </c>
      <c r="I14" t="n">
        <v>203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330.11</v>
      </c>
      <c r="Q14" t="n">
        <v>6042.65</v>
      </c>
      <c r="R14" t="n">
        <v>473.39</v>
      </c>
      <c r="S14" t="n">
        <v>149.66</v>
      </c>
      <c r="T14" t="n">
        <v>154884.87</v>
      </c>
      <c r="U14" t="n">
        <v>0.32</v>
      </c>
      <c r="V14" t="n">
        <v>0.74</v>
      </c>
      <c r="W14" t="n">
        <v>7.44</v>
      </c>
      <c r="X14" t="n">
        <v>9.460000000000001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1.3831</v>
      </c>
      <c r="E15" t="n">
        <v>72.3</v>
      </c>
      <c r="F15" t="n">
        <v>66.12</v>
      </c>
      <c r="G15" t="n">
        <v>9.84</v>
      </c>
      <c r="H15" t="n">
        <v>0.43</v>
      </c>
      <c r="I15" t="n">
        <v>403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260.09</v>
      </c>
      <c r="Q15" t="n">
        <v>6044.62</v>
      </c>
      <c r="R15" t="n">
        <v>782.29</v>
      </c>
      <c r="S15" t="n">
        <v>149.66</v>
      </c>
      <c r="T15" t="n">
        <v>308337.95</v>
      </c>
      <c r="U15" t="n">
        <v>0.19</v>
      </c>
      <c r="V15" t="n">
        <v>0.64</v>
      </c>
      <c r="W15" t="n">
        <v>8.029999999999999</v>
      </c>
      <c r="X15" t="n">
        <v>18.85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1.0076</v>
      </c>
      <c r="E16" t="n">
        <v>99.25</v>
      </c>
      <c r="F16" t="n">
        <v>78.61</v>
      </c>
      <c r="G16" t="n">
        <v>7.4</v>
      </c>
      <c r="H16" t="n">
        <v>0.12</v>
      </c>
      <c r="I16" t="n">
        <v>637</v>
      </c>
      <c r="J16" t="n">
        <v>141.81</v>
      </c>
      <c r="K16" t="n">
        <v>47.83</v>
      </c>
      <c r="L16" t="n">
        <v>1</v>
      </c>
      <c r="M16" t="n">
        <v>635</v>
      </c>
      <c r="N16" t="n">
        <v>22.98</v>
      </c>
      <c r="O16" t="n">
        <v>17723.39</v>
      </c>
      <c r="P16" t="n">
        <v>869.01</v>
      </c>
      <c r="Q16" t="n">
        <v>6043.31</v>
      </c>
      <c r="R16" t="n">
        <v>1226.96</v>
      </c>
      <c r="S16" t="n">
        <v>149.66</v>
      </c>
      <c r="T16" t="n">
        <v>529502.02</v>
      </c>
      <c r="U16" t="n">
        <v>0.12</v>
      </c>
      <c r="V16" t="n">
        <v>0.54</v>
      </c>
      <c r="W16" t="n">
        <v>7.9</v>
      </c>
      <c r="X16" t="n">
        <v>31.34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1.5222</v>
      </c>
      <c r="E17" t="n">
        <v>65.69</v>
      </c>
      <c r="F17" t="n">
        <v>57.28</v>
      </c>
      <c r="G17" t="n">
        <v>16.06</v>
      </c>
      <c r="H17" t="n">
        <v>0.25</v>
      </c>
      <c r="I17" t="n">
        <v>214</v>
      </c>
      <c r="J17" t="n">
        <v>143.17</v>
      </c>
      <c r="K17" t="n">
        <v>47.83</v>
      </c>
      <c r="L17" t="n">
        <v>2</v>
      </c>
      <c r="M17" t="n">
        <v>212</v>
      </c>
      <c r="N17" t="n">
        <v>23.34</v>
      </c>
      <c r="O17" t="n">
        <v>17891.86</v>
      </c>
      <c r="P17" t="n">
        <v>589.1900000000001</v>
      </c>
      <c r="Q17" t="n">
        <v>6041.71</v>
      </c>
      <c r="R17" t="n">
        <v>501.81</v>
      </c>
      <c r="S17" t="n">
        <v>149.66</v>
      </c>
      <c r="T17" t="n">
        <v>169038.7</v>
      </c>
      <c r="U17" t="n">
        <v>0.3</v>
      </c>
      <c r="V17" t="n">
        <v>0.74</v>
      </c>
      <c r="W17" t="n">
        <v>7.2</v>
      </c>
      <c r="X17" t="n">
        <v>10.02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1.7103</v>
      </c>
      <c r="E18" t="n">
        <v>58.47</v>
      </c>
      <c r="F18" t="n">
        <v>52.77</v>
      </c>
      <c r="G18" t="n">
        <v>26.39</v>
      </c>
      <c r="H18" t="n">
        <v>0.37</v>
      </c>
      <c r="I18" t="n">
        <v>120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493.54</v>
      </c>
      <c r="Q18" t="n">
        <v>6041.54</v>
      </c>
      <c r="R18" t="n">
        <v>349.09</v>
      </c>
      <c r="S18" t="n">
        <v>149.66</v>
      </c>
      <c r="T18" t="n">
        <v>93149.57000000001</v>
      </c>
      <c r="U18" t="n">
        <v>0.43</v>
      </c>
      <c r="V18" t="n">
        <v>0.8</v>
      </c>
      <c r="W18" t="n">
        <v>7.04</v>
      </c>
      <c r="X18" t="n">
        <v>5.51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1.7829</v>
      </c>
      <c r="E19" t="n">
        <v>56.09</v>
      </c>
      <c r="F19" t="n">
        <v>51.32</v>
      </c>
      <c r="G19" t="n">
        <v>34.99</v>
      </c>
      <c r="H19" t="n">
        <v>0.49</v>
      </c>
      <c r="I19" t="n">
        <v>88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445.86</v>
      </c>
      <c r="Q19" t="n">
        <v>6041.75</v>
      </c>
      <c r="R19" t="n">
        <v>296.13</v>
      </c>
      <c r="S19" t="n">
        <v>149.66</v>
      </c>
      <c r="T19" t="n">
        <v>66831.44</v>
      </c>
      <c r="U19" t="n">
        <v>0.51</v>
      </c>
      <c r="V19" t="n">
        <v>0.82</v>
      </c>
      <c r="W19" t="n">
        <v>7.09</v>
      </c>
      <c r="X19" t="n">
        <v>4.06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1.783</v>
      </c>
      <c r="E20" t="n">
        <v>56.09</v>
      </c>
      <c r="F20" t="n">
        <v>51.32</v>
      </c>
      <c r="G20" t="n">
        <v>34.99</v>
      </c>
      <c r="H20" t="n">
        <v>0.6</v>
      </c>
      <c r="I20" t="n">
        <v>88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448.5</v>
      </c>
      <c r="Q20" t="n">
        <v>6041.7</v>
      </c>
      <c r="R20" t="n">
        <v>295.98</v>
      </c>
      <c r="S20" t="n">
        <v>149.66</v>
      </c>
      <c r="T20" t="n">
        <v>66756.60000000001</v>
      </c>
      <c r="U20" t="n">
        <v>0.51</v>
      </c>
      <c r="V20" t="n">
        <v>0.82</v>
      </c>
      <c r="W20" t="n">
        <v>7.1</v>
      </c>
      <c r="X20" t="n">
        <v>4.05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0.8069</v>
      </c>
      <c r="E21" t="n">
        <v>123.94</v>
      </c>
      <c r="F21" t="n">
        <v>90.79000000000001</v>
      </c>
      <c r="G21" t="n">
        <v>6.31</v>
      </c>
      <c r="H21" t="n">
        <v>0.1</v>
      </c>
      <c r="I21" t="n">
        <v>864</v>
      </c>
      <c r="J21" t="n">
        <v>176.73</v>
      </c>
      <c r="K21" t="n">
        <v>52.44</v>
      </c>
      <c r="L21" t="n">
        <v>1</v>
      </c>
      <c r="M21" t="n">
        <v>862</v>
      </c>
      <c r="N21" t="n">
        <v>33.29</v>
      </c>
      <c r="O21" t="n">
        <v>22031.19</v>
      </c>
      <c r="P21" t="n">
        <v>1173.06</v>
      </c>
      <c r="Q21" t="n">
        <v>6044.46</v>
      </c>
      <c r="R21" t="n">
        <v>1643.12</v>
      </c>
      <c r="S21" t="n">
        <v>149.66</v>
      </c>
      <c r="T21" t="n">
        <v>736444.7</v>
      </c>
      <c r="U21" t="n">
        <v>0.09</v>
      </c>
      <c r="V21" t="n">
        <v>0.47</v>
      </c>
      <c r="W21" t="n">
        <v>8.26</v>
      </c>
      <c r="X21" t="n">
        <v>43.51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1.3933</v>
      </c>
      <c r="E22" t="n">
        <v>71.77</v>
      </c>
      <c r="F22" t="n">
        <v>59.82</v>
      </c>
      <c r="G22" t="n">
        <v>13.39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738.08</v>
      </c>
      <c r="Q22" t="n">
        <v>6042.16</v>
      </c>
      <c r="R22" t="n">
        <v>587.4</v>
      </c>
      <c r="S22" t="n">
        <v>149.66</v>
      </c>
      <c r="T22" t="n">
        <v>211564.82</v>
      </c>
      <c r="U22" t="n">
        <v>0.25</v>
      </c>
      <c r="V22" t="n">
        <v>0.71</v>
      </c>
      <c r="W22" t="n">
        <v>7.3</v>
      </c>
      <c r="X22" t="n">
        <v>12.56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1.6058</v>
      </c>
      <c r="E23" t="n">
        <v>62.27</v>
      </c>
      <c r="F23" t="n">
        <v>54.38</v>
      </c>
      <c r="G23" t="n">
        <v>21.19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636.16</v>
      </c>
      <c r="Q23" t="n">
        <v>6041.44</v>
      </c>
      <c r="R23" t="n">
        <v>403.72</v>
      </c>
      <c r="S23" t="n">
        <v>149.66</v>
      </c>
      <c r="T23" t="n">
        <v>120295.28</v>
      </c>
      <c r="U23" t="n">
        <v>0.37</v>
      </c>
      <c r="V23" t="n">
        <v>0.78</v>
      </c>
      <c r="W23" t="n">
        <v>7.09</v>
      </c>
      <c r="X23" t="n">
        <v>7.11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1.721</v>
      </c>
      <c r="E24" t="n">
        <v>58.1</v>
      </c>
      <c r="F24" t="n">
        <v>51.99</v>
      </c>
      <c r="G24" t="n">
        <v>29.99</v>
      </c>
      <c r="H24" t="n">
        <v>0.39</v>
      </c>
      <c r="I24" t="n">
        <v>104</v>
      </c>
      <c r="J24" t="n">
        <v>181.19</v>
      </c>
      <c r="K24" t="n">
        <v>52.44</v>
      </c>
      <c r="L24" t="n">
        <v>4</v>
      </c>
      <c r="M24" t="n">
        <v>102</v>
      </c>
      <c r="N24" t="n">
        <v>34.75</v>
      </c>
      <c r="O24" t="n">
        <v>22581.25</v>
      </c>
      <c r="P24" t="n">
        <v>573.0599999999999</v>
      </c>
      <c r="Q24" t="n">
        <v>6041.42</v>
      </c>
      <c r="R24" t="n">
        <v>322.4</v>
      </c>
      <c r="S24" t="n">
        <v>149.66</v>
      </c>
      <c r="T24" t="n">
        <v>79884.25</v>
      </c>
      <c r="U24" t="n">
        <v>0.46</v>
      </c>
      <c r="V24" t="n">
        <v>0.8100000000000001</v>
      </c>
      <c r="W24" t="n">
        <v>7.02</v>
      </c>
      <c r="X24" t="n">
        <v>4.73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1.791</v>
      </c>
      <c r="E25" t="n">
        <v>55.83</v>
      </c>
      <c r="F25" t="n">
        <v>50.71</v>
      </c>
      <c r="G25" t="n">
        <v>40.04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61</v>
      </c>
      <c r="N25" t="n">
        <v>35.25</v>
      </c>
      <c r="O25" t="n">
        <v>22766.06</v>
      </c>
      <c r="P25" t="n">
        <v>518.53</v>
      </c>
      <c r="Q25" t="n">
        <v>6041.44</v>
      </c>
      <c r="R25" t="n">
        <v>278.44</v>
      </c>
      <c r="S25" t="n">
        <v>149.66</v>
      </c>
      <c r="T25" t="n">
        <v>58047.42</v>
      </c>
      <c r="U25" t="n">
        <v>0.54</v>
      </c>
      <c r="V25" t="n">
        <v>0.83</v>
      </c>
      <c r="W25" t="n">
        <v>6.99</v>
      </c>
      <c r="X25" t="n">
        <v>3.45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1.8072</v>
      </c>
      <c r="E26" t="n">
        <v>55.33</v>
      </c>
      <c r="F26" t="n">
        <v>50.46</v>
      </c>
      <c r="G26" t="n">
        <v>43.88</v>
      </c>
      <c r="H26" t="n">
        <v>0.58</v>
      </c>
      <c r="I26" t="n">
        <v>69</v>
      </c>
      <c r="J26" t="n">
        <v>184.19</v>
      </c>
      <c r="K26" t="n">
        <v>52.44</v>
      </c>
      <c r="L26" t="n">
        <v>6</v>
      </c>
      <c r="M26" t="n">
        <v>1</v>
      </c>
      <c r="N26" t="n">
        <v>35.75</v>
      </c>
      <c r="O26" t="n">
        <v>22951.43</v>
      </c>
      <c r="P26" t="n">
        <v>501.63</v>
      </c>
      <c r="Q26" t="n">
        <v>6041.4</v>
      </c>
      <c r="R26" t="n">
        <v>267.67</v>
      </c>
      <c r="S26" t="n">
        <v>149.66</v>
      </c>
      <c r="T26" t="n">
        <v>52697.12</v>
      </c>
      <c r="U26" t="n">
        <v>0.5600000000000001</v>
      </c>
      <c r="V26" t="n">
        <v>0.84</v>
      </c>
      <c r="W26" t="n">
        <v>7.05</v>
      </c>
      <c r="X26" t="n">
        <v>3.2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1.807</v>
      </c>
      <c r="E27" t="n">
        <v>55.34</v>
      </c>
      <c r="F27" t="n">
        <v>50.47</v>
      </c>
      <c r="G27" t="n">
        <v>43.89</v>
      </c>
      <c r="H27" t="n">
        <v>0.67</v>
      </c>
      <c r="I27" t="n">
        <v>69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505.25</v>
      </c>
      <c r="Q27" t="n">
        <v>6041.37</v>
      </c>
      <c r="R27" t="n">
        <v>268.1</v>
      </c>
      <c r="S27" t="n">
        <v>149.66</v>
      </c>
      <c r="T27" t="n">
        <v>52909.99</v>
      </c>
      <c r="U27" t="n">
        <v>0.5600000000000001</v>
      </c>
      <c r="V27" t="n">
        <v>0.84</v>
      </c>
      <c r="W27" t="n">
        <v>7.04</v>
      </c>
      <c r="X27" t="n">
        <v>3.21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1.1932</v>
      </c>
      <c r="E28" t="n">
        <v>83.81</v>
      </c>
      <c r="F28" t="n">
        <v>75.45999999999999</v>
      </c>
      <c r="G28" t="n">
        <v>7.51</v>
      </c>
      <c r="H28" t="n">
        <v>0.64</v>
      </c>
      <c r="I28" t="n">
        <v>603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218.57</v>
      </c>
      <c r="Q28" t="n">
        <v>6044.35</v>
      </c>
      <c r="R28" t="n">
        <v>1089.3</v>
      </c>
      <c r="S28" t="n">
        <v>149.66</v>
      </c>
      <c r="T28" t="n">
        <v>460839.97</v>
      </c>
      <c r="U28" t="n">
        <v>0.14</v>
      </c>
      <c r="V28" t="n">
        <v>0.5600000000000001</v>
      </c>
      <c r="W28" t="n">
        <v>8.619999999999999</v>
      </c>
      <c r="X28" t="n">
        <v>28.19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1.2994</v>
      </c>
      <c r="E29" t="n">
        <v>76.95999999999999</v>
      </c>
      <c r="F29" t="n">
        <v>66.67</v>
      </c>
      <c r="G29" t="n">
        <v>9.9</v>
      </c>
      <c r="H29" t="n">
        <v>0.18</v>
      </c>
      <c r="I29" t="n">
        <v>404</v>
      </c>
      <c r="J29" t="n">
        <v>98.70999999999999</v>
      </c>
      <c r="K29" t="n">
        <v>39.72</v>
      </c>
      <c r="L29" t="n">
        <v>1</v>
      </c>
      <c r="M29" t="n">
        <v>402</v>
      </c>
      <c r="N29" t="n">
        <v>12.99</v>
      </c>
      <c r="O29" t="n">
        <v>12407.75</v>
      </c>
      <c r="P29" t="n">
        <v>554.58</v>
      </c>
      <c r="Q29" t="n">
        <v>6042.89</v>
      </c>
      <c r="R29" t="n">
        <v>819.84</v>
      </c>
      <c r="S29" t="n">
        <v>149.66</v>
      </c>
      <c r="T29" t="n">
        <v>327106.02</v>
      </c>
      <c r="U29" t="n">
        <v>0.18</v>
      </c>
      <c r="V29" t="n">
        <v>0.63</v>
      </c>
      <c r="W29" t="n">
        <v>7.54</v>
      </c>
      <c r="X29" t="n">
        <v>19.4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1.6949</v>
      </c>
      <c r="E30" t="n">
        <v>59</v>
      </c>
      <c r="F30" t="n">
        <v>54.03</v>
      </c>
      <c r="G30" t="n">
        <v>22.36</v>
      </c>
      <c r="H30" t="n">
        <v>0.35</v>
      </c>
      <c r="I30" t="n">
        <v>145</v>
      </c>
      <c r="J30" t="n">
        <v>99.95</v>
      </c>
      <c r="K30" t="n">
        <v>39.72</v>
      </c>
      <c r="L30" t="n">
        <v>2</v>
      </c>
      <c r="M30" t="n">
        <v>67</v>
      </c>
      <c r="N30" t="n">
        <v>13.24</v>
      </c>
      <c r="O30" t="n">
        <v>12561.45</v>
      </c>
      <c r="P30" t="n">
        <v>382.49</v>
      </c>
      <c r="Q30" t="n">
        <v>6041.94</v>
      </c>
      <c r="R30" t="n">
        <v>387.83</v>
      </c>
      <c r="S30" t="n">
        <v>149.66</v>
      </c>
      <c r="T30" t="n">
        <v>112395.28</v>
      </c>
      <c r="U30" t="n">
        <v>0.39</v>
      </c>
      <c r="V30" t="n">
        <v>0.78</v>
      </c>
      <c r="W30" t="n">
        <v>7.2</v>
      </c>
      <c r="X30" t="n">
        <v>6.77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1.712</v>
      </c>
      <c r="E31" t="n">
        <v>58.41</v>
      </c>
      <c r="F31" t="n">
        <v>53.63</v>
      </c>
      <c r="G31" t="n">
        <v>23.66</v>
      </c>
      <c r="H31" t="n">
        <v>0.52</v>
      </c>
      <c r="I31" t="n">
        <v>136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378.22</v>
      </c>
      <c r="Q31" t="n">
        <v>6041.98</v>
      </c>
      <c r="R31" t="n">
        <v>371.53</v>
      </c>
      <c r="S31" t="n">
        <v>149.66</v>
      </c>
      <c r="T31" t="n">
        <v>104290.23</v>
      </c>
      <c r="U31" t="n">
        <v>0.4</v>
      </c>
      <c r="V31" t="n">
        <v>0.79</v>
      </c>
      <c r="W31" t="n">
        <v>7.26</v>
      </c>
      <c r="X31" t="n">
        <v>6.37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1.1173</v>
      </c>
      <c r="E32" t="n">
        <v>89.5</v>
      </c>
      <c r="F32" t="n">
        <v>73.56999999999999</v>
      </c>
      <c r="G32" t="n">
        <v>8.17</v>
      </c>
      <c r="H32" t="n">
        <v>0.14</v>
      </c>
      <c r="I32" t="n">
        <v>540</v>
      </c>
      <c r="J32" t="n">
        <v>124.63</v>
      </c>
      <c r="K32" t="n">
        <v>45</v>
      </c>
      <c r="L32" t="n">
        <v>1</v>
      </c>
      <c r="M32" t="n">
        <v>538</v>
      </c>
      <c r="N32" t="n">
        <v>18.64</v>
      </c>
      <c r="O32" t="n">
        <v>15605.44</v>
      </c>
      <c r="P32" t="n">
        <v>738.79</v>
      </c>
      <c r="Q32" t="n">
        <v>6043.48</v>
      </c>
      <c r="R32" t="n">
        <v>1055.08</v>
      </c>
      <c r="S32" t="n">
        <v>149.66</v>
      </c>
      <c r="T32" t="n">
        <v>444044.4</v>
      </c>
      <c r="U32" t="n">
        <v>0.14</v>
      </c>
      <c r="V32" t="n">
        <v>0.57</v>
      </c>
      <c r="W32" t="n">
        <v>7.74</v>
      </c>
      <c r="X32" t="n">
        <v>26.29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1.5941</v>
      </c>
      <c r="E33" t="n">
        <v>62.73</v>
      </c>
      <c r="F33" t="n">
        <v>55.87</v>
      </c>
      <c r="G33" t="n">
        <v>18.12</v>
      </c>
      <c r="H33" t="n">
        <v>0.28</v>
      </c>
      <c r="I33" t="n">
        <v>185</v>
      </c>
      <c r="J33" t="n">
        <v>125.95</v>
      </c>
      <c r="K33" t="n">
        <v>45</v>
      </c>
      <c r="L33" t="n">
        <v>2</v>
      </c>
      <c r="M33" t="n">
        <v>183</v>
      </c>
      <c r="N33" t="n">
        <v>18.95</v>
      </c>
      <c r="O33" t="n">
        <v>15767.7</v>
      </c>
      <c r="P33" t="n">
        <v>509.08</v>
      </c>
      <c r="Q33" t="n">
        <v>6041.4</v>
      </c>
      <c r="R33" t="n">
        <v>453.71</v>
      </c>
      <c r="S33" t="n">
        <v>149.66</v>
      </c>
      <c r="T33" t="n">
        <v>145135.92</v>
      </c>
      <c r="U33" t="n">
        <v>0.33</v>
      </c>
      <c r="V33" t="n">
        <v>0.76</v>
      </c>
      <c r="W33" t="n">
        <v>7.16</v>
      </c>
      <c r="X33" t="n">
        <v>8.609999999999999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1.7554</v>
      </c>
      <c r="E34" t="n">
        <v>56.97</v>
      </c>
      <c r="F34" t="n">
        <v>52.13</v>
      </c>
      <c r="G34" t="n">
        <v>29.51</v>
      </c>
      <c r="H34" t="n">
        <v>0.42</v>
      </c>
      <c r="I34" t="n">
        <v>106</v>
      </c>
      <c r="J34" t="n">
        <v>127.27</v>
      </c>
      <c r="K34" t="n">
        <v>45</v>
      </c>
      <c r="L34" t="n">
        <v>3</v>
      </c>
      <c r="M34" t="n">
        <v>44</v>
      </c>
      <c r="N34" t="n">
        <v>19.27</v>
      </c>
      <c r="O34" t="n">
        <v>15930.42</v>
      </c>
      <c r="P34" t="n">
        <v>422.17</v>
      </c>
      <c r="Q34" t="n">
        <v>6041.34</v>
      </c>
      <c r="R34" t="n">
        <v>324.77</v>
      </c>
      <c r="S34" t="n">
        <v>149.66</v>
      </c>
      <c r="T34" t="n">
        <v>81062.96000000001</v>
      </c>
      <c r="U34" t="n">
        <v>0.46</v>
      </c>
      <c r="V34" t="n">
        <v>0.8100000000000001</v>
      </c>
      <c r="W34" t="n">
        <v>7.09</v>
      </c>
      <c r="X34" t="n">
        <v>4.87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52.02</v>
      </c>
      <c r="G35" t="n">
        <v>30.6</v>
      </c>
      <c r="H35" t="n">
        <v>0.55</v>
      </c>
      <c r="I35" t="n">
        <v>102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423.07</v>
      </c>
      <c r="Q35" t="n">
        <v>6041.77</v>
      </c>
      <c r="R35" t="n">
        <v>318.98</v>
      </c>
      <c r="S35" t="n">
        <v>149.66</v>
      </c>
      <c r="T35" t="n">
        <v>78183.48</v>
      </c>
      <c r="U35" t="n">
        <v>0.47</v>
      </c>
      <c r="V35" t="n">
        <v>0.8100000000000001</v>
      </c>
      <c r="W35" t="n">
        <v>7.15</v>
      </c>
      <c r="X35" t="n">
        <v>4.76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0.9051</v>
      </c>
      <c r="E36" t="n">
        <v>110.49</v>
      </c>
      <c r="F36" t="n">
        <v>84.22</v>
      </c>
      <c r="G36" t="n">
        <v>6.8</v>
      </c>
      <c r="H36" t="n">
        <v>0.11</v>
      </c>
      <c r="I36" t="n">
        <v>743</v>
      </c>
      <c r="J36" t="n">
        <v>159.12</v>
      </c>
      <c r="K36" t="n">
        <v>50.28</v>
      </c>
      <c r="L36" t="n">
        <v>1</v>
      </c>
      <c r="M36" t="n">
        <v>741</v>
      </c>
      <c r="N36" t="n">
        <v>27.84</v>
      </c>
      <c r="O36" t="n">
        <v>19859.16</v>
      </c>
      <c r="P36" t="n">
        <v>1011.38</v>
      </c>
      <c r="Q36" t="n">
        <v>6043.54</v>
      </c>
      <c r="R36" t="n">
        <v>1418.09</v>
      </c>
      <c r="S36" t="n">
        <v>149.66</v>
      </c>
      <c r="T36" t="n">
        <v>624533.83</v>
      </c>
      <c r="U36" t="n">
        <v>0.11</v>
      </c>
      <c r="V36" t="n">
        <v>0.5</v>
      </c>
      <c r="W36" t="n">
        <v>8.09</v>
      </c>
      <c r="X36" t="n">
        <v>36.94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1.4573</v>
      </c>
      <c r="E37" t="n">
        <v>68.62</v>
      </c>
      <c r="F37" t="n">
        <v>58.53</v>
      </c>
      <c r="G37" t="n">
        <v>14.57</v>
      </c>
      <c r="H37" t="n">
        <v>0.22</v>
      </c>
      <c r="I37" t="n">
        <v>241</v>
      </c>
      <c r="J37" t="n">
        <v>160.54</v>
      </c>
      <c r="K37" t="n">
        <v>50.28</v>
      </c>
      <c r="L37" t="n">
        <v>2</v>
      </c>
      <c r="M37" t="n">
        <v>239</v>
      </c>
      <c r="N37" t="n">
        <v>28.26</v>
      </c>
      <c r="O37" t="n">
        <v>20034.4</v>
      </c>
      <c r="P37" t="n">
        <v>663.36</v>
      </c>
      <c r="Q37" t="n">
        <v>6042.19</v>
      </c>
      <c r="R37" t="n">
        <v>544.76</v>
      </c>
      <c r="S37" t="n">
        <v>149.66</v>
      </c>
      <c r="T37" t="n">
        <v>190382.35</v>
      </c>
      <c r="U37" t="n">
        <v>0.27</v>
      </c>
      <c r="V37" t="n">
        <v>0.72</v>
      </c>
      <c r="W37" t="n">
        <v>7.22</v>
      </c>
      <c r="X37" t="n">
        <v>11.26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1.6552</v>
      </c>
      <c r="E38" t="n">
        <v>60.42</v>
      </c>
      <c r="F38" t="n">
        <v>53.65</v>
      </c>
      <c r="G38" t="n">
        <v>23.32</v>
      </c>
      <c r="H38" t="n">
        <v>0.33</v>
      </c>
      <c r="I38" t="n">
        <v>138</v>
      </c>
      <c r="J38" t="n">
        <v>161.97</v>
      </c>
      <c r="K38" t="n">
        <v>50.28</v>
      </c>
      <c r="L38" t="n">
        <v>3</v>
      </c>
      <c r="M38" t="n">
        <v>136</v>
      </c>
      <c r="N38" t="n">
        <v>28.69</v>
      </c>
      <c r="O38" t="n">
        <v>20210.21</v>
      </c>
      <c r="P38" t="n">
        <v>568.84</v>
      </c>
      <c r="Q38" t="n">
        <v>6041.81</v>
      </c>
      <c r="R38" t="n">
        <v>378.16</v>
      </c>
      <c r="S38" t="n">
        <v>149.66</v>
      </c>
      <c r="T38" t="n">
        <v>107593.43</v>
      </c>
      <c r="U38" t="n">
        <v>0.4</v>
      </c>
      <c r="V38" t="n">
        <v>0.79</v>
      </c>
      <c r="W38" t="n">
        <v>7.09</v>
      </c>
      <c r="X38" t="n">
        <v>6.38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1.7644</v>
      </c>
      <c r="E39" t="n">
        <v>56.68</v>
      </c>
      <c r="F39" t="n">
        <v>51.42</v>
      </c>
      <c r="G39" t="n">
        <v>33.9</v>
      </c>
      <c r="H39" t="n">
        <v>0.43</v>
      </c>
      <c r="I39" t="n">
        <v>91</v>
      </c>
      <c r="J39" t="n">
        <v>163.4</v>
      </c>
      <c r="K39" t="n">
        <v>50.28</v>
      </c>
      <c r="L39" t="n">
        <v>4</v>
      </c>
      <c r="M39" t="n">
        <v>80</v>
      </c>
      <c r="N39" t="n">
        <v>29.12</v>
      </c>
      <c r="O39" t="n">
        <v>20386.62</v>
      </c>
      <c r="P39" t="n">
        <v>499.04</v>
      </c>
      <c r="Q39" t="n">
        <v>6041.43</v>
      </c>
      <c r="R39" t="n">
        <v>303.08</v>
      </c>
      <c r="S39" t="n">
        <v>149.66</v>
      </c>
      <c r="T39" t="n">
        <v>70293.02</v>
      </c>
      <c r="U39" t="n">
        <v>0.49</v>
      </c>
      <c r="V39" t="n">
        <v>0.82</v>
      </c>
      <c r="W39" t="n">
        <v>7</v>
      </c>
      <c r="X39" t="n">
        <v>4.16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1.7979</v>
      </c>
      <c r="E40" t="n">
        <v>55.62</v>
      </c>
      <c r="F40" t="n">
        <v>50.81</v>
      </c>
      <c r="G40" t="n">
        <v>39.6</v>
      </c>
      <c r="H40" t="n">
        <v>0.54</v>
      </c>
      <c r="I40" t="n">
        <v>77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472.51</v>
      </c>
      <c r="Q40" t="n">
        <v>6041.41</v>
      </c>
      <c r="R40" t="n">
        <v>280.13</v>
      </c>
      <c r="S40" t="n">
        <v>149.66</v>
      </c>
      <c r="T40" t="n">
        <v>58883.41</v>
      </c>
      <c r="U40" t="n">
        <v>0.53</v>
      </c>
      <c r="V40" t="n">
        <v>0.83</v>
      </c>
      <c r="W40" t="n">
        <v>7.05</v>
      </c>
      <c r="X40" t="n">
        <v>3.55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1.798</v>
      </c>
      <c r="E41" t="n">
        <v>55.62</v>
      </c>
      <c r="F41" t="n">
        <v>50.81</v>
      </c>
      <c r="G41" t="n">
        <v>39.59</v>
      </c>
      <c r="H41" t="n">
        <v>0.64</v>
      </c>
      <c r="I41" t="n">
        <v>77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475.99</v>
      </c>
      <c r="Q41" t="n">
        <v>6041.27</v>
      </c>
      <c r="R41" t="n">
        <v>279.67</v>
      </c>
      <c r="S41" t="n">
        <v>149.66</v>
      </c>
      <c r="T41" t="n">
        <v>58656.46</v>
      </c>
      <c r="U41" t="n">
        <v>0.54</v>
      </c>
      <c r="V41" t="n">
        <v>0.83</v>
      </c>
      <c r="W41" t="n">
        <v>7.06</v>
      </c>
      <c r="X41" t="n">
        <v>3.55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1.4406</v>
      </c>
      <c r="E42" t="n">
        <v>69.41</v>
      </c>
      <c r="F42" t="n">
        <v>62.13</v>
      </c>
      <c r="G42" t="n">
        <v>11.91</v>
      </c>
      <c r="H42" t="n">
        <v>0.22</v>
      </c>
      <c r="I42" t="n">
        <v>313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430.09</v>
      </c>
      <c r="Q42" t="n">
        <v>6042.28</v>
      </c>
      <c r="R42" t="n">
        <v>666.95</v>
      </c>
      <c r="S42" t="n">
        <v>149.66</v>
      </c>
      <c r="T42" t="n">
        <v>251113.33</v>
      </c>
      <c r="U42" t="n">
        <v>0.22</v>
      </c>
      <c r="V42" t="n">
        <v>0.68</v>
      </c>
      <c r="W42" t="n">
        <v>7.35</v>
      </c>
      <c r="X42" t="n">
        <v>14.86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1.6586</v>
      </c>
      <c r="E43" t="n">
        <v>60.29</v>
      </c>
      <c r="F43" t="n">
        <v>55.4</v>
      </c>
      <c r="G43" t="n">
        <v>19.11</v>
      </c>
      <c r="H43" t="n">
        <v>0.43</v>
      </c>
      <c r="I43" t="n">
        <v>174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345.24</v>
      </c>
      <c r="Q43" t="n">
        <v>6042.35</v>
      </c>
      <c r="R43" t="n">
        <v>429.7</v>
      </c>
      <c r="S43" t="n">
        <v>149.66</v>
      </c>
      <c r="T43" t="n">
        <v>133187.5</v>
      </c>
      <c r="U43" t="n">
        <v>0.35</v>
      </c>
      <c r="V43" t="n">
        <v>0.76</v>
      </c>
      <c r="W43" t="n">
        <v>7.37</v>
      </c>
      <c r="X43" t="n">
        <v>8.140000000000001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1.2373</v>
      </c>
      <c r="E44" t="n">
        <v>80.81999999999999</v>
      </c>
      <c r="F44" t="n">
        <v>68.83</v>
      </c>
      <c r="G44" t="n">
        <v>9.220000000000001</v>
      </c>
      <c r="H44" t="n">
        <v>0.16</v>
      </c>
      <c r="I44" t="n">
        <v>448</v>
      </c>
      <c r="J44" t="n">
        <v>107.41</v>
      </c>
      <c r="K44" t="n">
        <v>41.65</v>
      </c>
      <c r="L44" t="n">
        <v>1</v>
      </c>
      <c r="M44" t="n">
        <v>446</v>
      </c>
      <c r="N44" t="n">
        <v>14.77</v>
      </c>
      <c r="O44" t="n">
        <v>13481.73</v>
      </c>
      <c r="P44" t="n">
        <v>614.3099999999999</v>
      </c>
      <c r="Q44" t="n">
        <v>6042.41</v>
      </c>
      <c r="R44" t="n">
        <v>893.6900000000001</v>
      </c>
      <c r="S44" t="n">
        <v>149.66</v>
      </c>
      <c r="T44" t="n">
        <v>363809.28</v>
      </c>
      <c r="U44" t="n">
        <v>0.17</v>
      </c>
      <c r="V44" t="n">
        <v>0.61</v>
      </c>
      <c r="W44" t="n">
        <v>7.6</v>
      </c>
      <c r="X44" t="n">
        <v>21.56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1.6699</v>
      </c>
      <c r="E45" t="n">
        <v>59.89</v>
      </c>
      <c r="F45" t="n">
        <v>54.43</v>
      </c>
      <c r="G45" t="n">
        <v>21.21</v>
      </c>
      <c r="H45" t="n">
        <v>0.32</v>
      </c>
      <c r="I45" t="n">
        <v>154</v>
      </c>
      <c r="J45" t="n">
        <v>108.68</v>
      </c>
      <c r="K45" t="n">
        <v>41.65</v>
      </c>
      <c r="L45" t="n">
        <v>2</v>
      </c>
      <c r="M45" t="n">
        <v>138</v>
      </c>
      <c r="N45" t="n">
        <v>15.03</v>
      </c>
      <c r="O45" t="n">
        <v>13638.32</v>
      </c>
      <c r="P45" t="n">
        <v>422.56</v>
      </c>
      <c r="Q45" t="n">
        <v>6041.6</v>
      </c>
      <c r="R45" t="n">
        <v>404.75</v>
      </c>
      <c r="S45" t="n">
        <v>149.66</v>
      </c>
      <c r="T45" t="n">
        <v>120813.08</v>
      </c>
      <c r="U45" t="n">
        <v>0.37</v>
      </c>
      <c r="V45" t="n">
        <v>0.78</v>
      </c>
      <c r="W45" t="n">
        <v>7.11</v>
      </c>
      <c r="X45" t="n">
        <v>7.16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1.7341</v>
      </c>
      <c r="E46" t="n">
        <v>57.67</v>
      </c>
      <c r="F46" t="n">
        <v>52.92</v>
      </c>
      <c r="G46" t="n">
        <v>26.03</v>
      </c>
      <c r="H46" t="n">
        <v>0.48</v>
      </c>
      <c r="I46" t="n">
        <v>122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390.49</v>
      </c>
      <c r="Q46" t="n">
        <v>6042.37</v>
      </c>
      <c r="R46" t="n">
        <v>348.94</v>
      </c>
      <c r="S46" t="n">
        <v>149.66</v>
      </c>
      <c r="T46" t="n">
        <v>93067.72</v>
      </c>
      <c r="U46" t="n">
        <v>0.43</v>
      </c>
      <c r="V46" t="n">
        <v>0.8</v>
      </c>
      <c r="W46" t="n">
        <v>7.19</v>
      </c>
      <c r="X46" t="n">
        <v>5.66</v>
      </c>
      <c r="Y46" t="n">
        <v>1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1.7342</v>
      </c>
      <c r="E47" t="n">
        <v>57.66</v>
      </c>
      <c r="F47" t="n">
        <v>52.92</v>
      </c>
      <c r="G47" t="n">
        <v>26.02</v>
      </c>
      <c r="H47" t="n">
        <v>0.63</v>
      </c>
      <c r="I47" t="n">
        <v>122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394.58</v>
      </c>
      <c r="Q47" t="n">
        <v>6042.14</v>
      </c>
      <c r="R47" t="n">
        <v>348.98</v>
      </c>
      <c r="S47" t="n">
        <v>149.66</v>
      </c>
      <c r="T47" t="n">
        <v>93087.10000000001</v>
      </c>
      <c r="U47" t="n">
        <v>0.43</v>
      </c>
      <c r="V47" t="n">
        <v>0.8</v>
      </c>
      <c r="W47" t="n">
        <v>7.19</v>
      </c>
      <c r="X47" t="n">
        <v>5.65</v>
      </c>
      <c r="Y47" t="n">
        <v>1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1.5558</v>
      </c>
      <c r="E48" t="n">
        <v>64.28</v>
      </c>
      <c r="F48" t="n">
        <v>58.98</v>
      </c>
      <c r="G48" t="n">
        <v>14.04</v>
      </c>
      <c r="H48" t="n">
        <v>0.28</v>
      </c>
      <c r="I48" t="n">
        <v>252</v>
      </c>
      <c r="J48" t="n">
        <v>61.76</v>
      </c>
      <c r="K48" t="n">
        <v>28.92</v>
      </c>
      <c r="L48" t="n">
        <v>1</v>
      </c>
      <c r="M48" t="n">
        <v>65</v>
      </c>
      <c r="N48" t="n">
        <v>6.84</v>
      </c>
      <c r="O48" t="n">
        <v>7851.41</v>
      </c>
      <c r="P48" t="n">
        <v>311.96</v>
      </c>
      <c r="Q48" t="n">
        <v>6042.33</v>
      </c>
      <c r="R48" t="n">
        <v>551.1799999999999</v>
      </c>
      <c r="S48" t="n">
        <v>149.66</v>
      </c>
      <c r="T48" t="n">
        <v>193536.66</v>
      </c>
      <c r="U48" t="n">
        <v>0.27</v>
      </c>
      <c r="V48" t="n">
        <v>0.72</v>
      </c>
      <c r="W48" t="n">
        <v>7.49</v>
      </c>
      <c r="X48" t="n">
        <v>11.71</v>
      </c>
      <c r="Y48" t="n">
        <v>1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1.5685</v>
      </c>
      <c r="E49" t="n">
        <v>63.75</v>
      </c>
      <c r="F49" t="n">
        <v>58.58</v>
      </c>
      <c r="G49" t="n">
        <v>14.46</v>
      </c>
      <c r="H49" t="n">
        <v>0.55</v>
      </c>
      <c r="I49" t="n">
        <v>243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312.22</v>
      </c>
      <c r="Q49" t="n">
        <v>6042.7</v>
      </c>
      <c r="R49" t="n">
        <v>534.9299999999999</v>
      </c>
      <c r="S49" t="n">
        <v>149.66</v>
      </c>
      <c r="T49" t="n">
        <v>185454.88</v>
      </c>
      <c r="U49" t="n">
        <v>0.28</v>
      </c>
      <c r="V49" t="n">
        <v>0.72</v>
      </c>
      <c r="W49" t="n">
        <v>7.55</v>
      </c>
      <c r="X49" t="n">
        <v>11.32</v>
      </c>
      <c r="Y49" t="n">
        <v>1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0.8555</v>
      </c>
      <c r="E50" t="n">
        <v>116.9</v>
      </c>
      <c r="F50" t="n">
        <v>87.38</v>
      </c>
      <c r="G50" t="n">
        <v>6.55</v>
      </c>
      <c r="H50" t="n">
        <v>0.11</v>
      </c>
      <c r="I50" t="n">
        <v>801</v>
      </c>
      <c r="J50" t="n">
        <v>167.88</v>
      </c>
      <c r="K50" t="n">
        <v>51.39</v>
      </c>
      <c r="L50" t="n">
        <v>1</v>
      </c>
      <c r="M50" t="n">
        <v>799</v>
      </c>
      <c r="N50" t="n">
        <v>30.49</v>
      </c>
      <c r="O50" t="n">
        <v>20939.59</v>
      </c>
      <c r="P50" t="n">
        <v>1089.32</v>
      </c>
      <c r="Q50" t="n">
        <v>6044.08</v>
      </c>
      <c r="R50" t="n">
        <v>1525.52</v>
      </c>
      <c r="S50" t="n">
        <v>149.66</v>
      </c>
      <c r="T50" t="n">
        <v>677958.99</v>
      </c>
      <c r="U50" t="n">
        <v>0.1</v>
      </c>
      <c r="V50" t="n">
        <v>0.48</v>
      </c>
      <c r="W50" t="n">
        <v>8.19</v>
      </c>
      <c r="X50" t="n">
        <v>40.1</v>
      </c>
      <c r="Y50" t="n">
        <v>1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1.4242</v>
      </c>
      <c r="E51" t="n">
        <v>70.20999999999999</v>
      </c>
      <c r="F51" t="n">
        <v>59.2</v>
      </c>
      <c r="G51" t="n">
        <v>13.93</v>
      </c>
      <c r="H51" t="n">
        <v>0.21</v>
      </c>
      <c r="I51" t="n">
        <v>255</v>
      </c>
      <c r="J51" t="n">
        <v>169.33</v>
      </c>
      <c r="K51" t="n">
        <v>51.39</v>
      </c>
      <c r="L51" t="n">
        <v>2</v>
      </c>
      <c r="M51" t="n">
        <v>253</v>
      </c>
      <c r="N51" t="n">
        <v>30.94</v>
      </c>
      <c r="O51" t="n">
        <v>21118.46</v>
      </c>
      <c r="P51" t="n">
        <v>701.35</v>
      </c>
      <c r="Q51" t="n">
        <v>6042.08</v>
      </c>
      <c r="R51" t="n">
        <v>566.6900000000001</v>
      </c>
      <c r="S51" t="n">
        <v>149.66</v>
      </c>
      <c r="T51" t="n">
        <v>201275.69</v>
      </c>
      <c r="U51" t="n">
        <v>0.26</v>
      </c>
      <c r="V51" t="n">
        <v>0.71</v>
      </c>
      <c r="W51" t="n">
        <v>7.27</v>
      </c>
      <c r="X51" t="n">
        <v>11.93</v>
      </c>
      <c r="Y51" t="n">
        <v>1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1.6309</v>
      </c>
      <c r="E52" t="n">
        <v>61.32</v>
      </c>
      <c r="F52" t="n">
        <v>54</v>
      </c>
      <c r="G52" t="n">
        <v>22.19</v>
      </c>
      <c r="H52" t="n">
        <v>0.31</v>
      </c>
      <c r="I52" t="n">
        <v>146</v>
      </c>
      <c r="J52" t="n">
        <v>170.79</v>
      </c>
      <c r="K52" t="n">
        <v>51.39</v>
      </c>
      <c r="L52" t="n">
        <v>3</v>
      </c>
      <c r="M52" t="n">
        <v>144</v>
      </c>
      <c r="N52" t="n">
        <v>31.4</v>
      </c>
      <c r="O52" t="n">
        <v>21297.94</v>
      </c>
      <c r="P52" t="n">
        <v>602.89</v>
      </c>
      <c r="Q52" t="n">
        <v>6041.47</v>
      </c>
      <c r="R52" t="n">
        <v>390.83</v>
      </c>
      <c r="S52" t="n">
        <v>149.66</v>
      </c>
      <c r="T52" t="n">
        <v>113889</v>
      </c>
      <c r="U52" t="n">
        <v>0.38</v>
      </c>
      <c r="V52" t="n">
        <v>0.78</v>
      </c>
      <c r="W52" t="n">
        <v>7.08</v>
      </c>
      <c r="X52" t="n">
        <v>6.74</v>
      </c>
      <c r="Y52" t="n">
        <v>1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1.7442</v>
      </c>
      <c r="E53" t="n">
        <v>57.33</v>
      </c>
      <c r="F53" t="n">
        <v>51.67</v>
      </c>
      <c r="G53" t="n">
        <v>31.96</v>
      </c>
      <c r="H53" t="n">
        <v>0.41</v>
      </c>
      <c r="I53" t="n">
        <v>97</v>
      </c>
      <c r="J53" t="n">
        <v>172.25</v>
      </c>
      <c r="K53" t="n">
        <v>51.39</v>
      </c>
      <c r="L53" t="n">
        <v>4</v>
      </c>
      <c r="M53" t="n">
        <v>95</v>
      </c>
      <c r="N53" t="n">
        <v>31.86</v>
      </c>
      <c r="O53" t="n">
        <v>21478.05</v>
      </c>
      <c r="P53" t="n">
        <v>535.17</v>
      </c>
      <c r="Q53" t="n">
        <v>6041.29</v>
      </c>
      <c r="R53" t="n">
        <v>312.41</v>
      </c>
      <c r="S53" t="n">
        <v>149.66</v>
      </c>
      <c r="T53" t="n">
        <v>74927.91</v>
      </c>
      <c r="U53" t="n">
        <v>0.48</v>
      </c>
      <c r="V53" t="n">
        <v>0.82</v>
      </c>
      <c r="W53" t="n">
        <v>6.99</v>
      </c>
      <c r="X53" t="n">
        <v>4.41</v>
      </c>
      <c r="Y53" t="n">
        <v>1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1.8009</v>
      </c>
      <c r="E54" t="n">
        <v>55.53</v>
      </c>
      <c r="F54" t="n">
        <v>50.65</v>
      </c>
      <c r="G54" t="n">
        <v>41.07</v>
      </c>
      <c r="H54" t="n">
        <v>0.51</v>
      </c>
      <c r="I54" t="n">
        <v>74</v>
      </c>
      <c r="J54" t="n">
        <v>173.71</v>
      </c>
      <c r="K54" t="n">
        <v>51.39</v>
      </c>
      <c r="L54" t="n">
        <v>5</v>
      </c>
      <c r="M54" t="n">
        <v>26</v>
      </c>
      <c r="N54" t="n">
        <v>32.32</v>
      </c>
      <c r="O54" t="n">
        <v>21658.78</v>
      </c>
      <c r="P54" t="n">
        <v>489.37</v>
      </c>
      <c r="Q54" t="n">
        <v>6041.27</v>
      </c>
      <c r="R54" t="n">
        <v>275.26</v>
      </c>
      <c r="S54" t="n">
        <v>149.66</v>
      </c>
      <c r="T54" t="n">
        <v>56466.39</v>
      </c>
      <c r="U54" t="n">
        <v>0.54</v>
      </c>
      <c r="V54" t="n">
        <v>0.83</v>
      </c>
      <c r="W54" t="n">
        <v>7.02</v>
      </c>
      <c r="X54" t="n">
        <v>3.39</v>
      </c>
      <c r="Y54" t="n">
        <v>1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1.8014</v>
      </c>
      <c r="E55" t="n">
        <v>55.51</v>
      </c>
      <c r="F55" t="n">
        <v>50.66</v>
      </c>
      <c r="G55" t="n">
        <v>41.64</v>
      </c>
      <c r="H55" t="n">
        <v>0.61</v>
      </c>
      <c r="I55" t="n">
        <v>73</v>
      </c>
      <c r="J55" t="n">
        <v>175.18</v>
      </c>
      <c r="K55" t="n">
        <v>51.39</v>
      </c>
      <c r="L55" t="n">
        <v>6</v>
      </c>
      <c r="M55" t="n">
        <v>1</v>
      </c>
      <c r="N55" t="n">
        <v>32.79</v>
      </c>
      <c r="O55" t="n">
        <v>21840.16</v>
      </c>
      <c r="P55" t="n">
        <v>489.37</v>
      </c>
      <c r="Q55" t="n">
        <v>6041.24</v>
      </c>
      <c r="R55" t="n">
        <v>274.74</v>
      </c>
      <c r="S55" t="n">
        <v>149.66</v>
      </c>
      <c r="T55" t="n">
        <v>56208.89</v>
      </c>
      <c r="U55" t="n">
        <v>0.54</v>
      </c>
      <c r="V55" t="n">
        <v>0.83</v>
      </c>
      <c r="W55" t="n">
        <v>7.06</v>
      </c>
      <c r="X55" t="n">
        <v>3.41</v>
      </c>
      <c r="Y55" t="n">
        <v>1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1.801</v>
      </c>
      <c r="E56" t="n">
        <v>55.52</v>
      </c>
      <c r="F56" t="n">
        <v>50.68</v>
      </c>
      <c r="G56" t="n">
        <v>41.65</v>
      </c>
      <c r="H56" t="n">
        <v>0.7</v>
      </c>
      <c r="I56" t="n">
        <v>73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493.37</v>
      </c>
      <c r="Q56" t="n">
        <v>6041.36</v>
      </c>
      <c r="R56" t="n">
        <v>275.16</v>
      </c>
      <c r="S56" t="n">
        <v>149.66</v>
      </c>
      <c r="T56" t="n">
        <v>56420.35</v>
      </c>
      <c r="U56" t="n">
        <v>0.54</v>
      </c>
      <c r="V56" t="n">
        <v>0.83</v>
      </c>
      <c r="W56" t="n">
        <v>7.06</v>
      </c>
      <c r="X56" t="n">
        <v>3.42</v>
      </c>
      <c r="Y56" t="n">
        <v>1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1.4945</v>
      </c>
      <c r="E57" t="n">
        <v>66.91</v>
      </c>
      <c r="F57" t="n">
        <v>61.46</v>
      </c>
      <c r="G57" t="n">
        <v>12.17</v>
      </c>
      <c r="H57" t="n">
        <v>0.34</v>
      </c>
      <c r="I57" t="n">
        <v>303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286.36</v>
      </c>
      <c r="Q57" t="n">
        <v>6044.17</v>
      </c>
      <c r="R57" t="n">
        <v>627.9</v>
      </c>
      <c r="S57" t="n">
        <v>149.66</v>
      </c>
      <c r="T57" t="n">
        <v>231639.13</v>
      </c>
      <c r="U57" t="n">
        <v>0.24</v>
      </c>
      <c r="V57" t="n">
        <v>0.6899999999999999</v>
      </c>
      <c r="W57" t="n">
        <v>7.77</v>
      </c>
      <c r="X57" t="n">
        <v>14.19</v>
      </c>
      <c r="Y57" t="n">
        <v>1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1.0625</v>
      </c>
      <c r="E58" t="n">
        <v>94.12</v>
      </c>
      <c r="F58" t="n">
        <v>75.95999999999999</v>
      </c>
      <c r="G58" t="n">
        <v>7.76</v>
      </c>
      <c r="H58" t="n">
        <v>0.13</v>
      </c>
      <c r="I58" t="n">
        <v>587</v>
      </c>
      <c r="J58" t="n">
        <v>133.21</v>
      </c>
      <c r="K58" t="n">
        <v>46.47</v>
      </c>
      <c r="L58" t="n">
        <v>1</v>
      </c>
      <c r="M58" t="n">
        <v>585</v>
      </c>
      <c r="N58" t="n">
        <v>20.75</v>
      </c>
      <c r="O58" t="n">
        <v>16663.42</v>
      </c>
      <c r="P58" t="n">
        <v>801.95</v>
      </c>
      <c r="Q58" t="n">
        <v>6043.72</v>
      </c>
      <c r="R58" t="n">
        <v>1136.63</v>
      </c>
      <c r="S58" t="n">
        <v>149.66</v>
      </c>
      <c r="T58" t="n">
        <v>484587.11</v>
      </c>
      <c r="U58" t="n">
        <v>0.13</v>
      </c>
      <c r="V58" t="n">
        <v>0.5600000000000001</v>
      </c>
      <c r="W58" t="n">
        <v>7.81</v>
      </c>
      <c r="X58" t="n">
        <v>28.68</v>
      </c>
      <c r="Y58" t="n">
        <v>1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1.5596</v>
      </c>
      <c r="E59" t="n">
        <v>64.12</v>
      </c>
      <c r="F59" t="n">
        <v>56.52</v>
      </c>
      <c r="G59" t="n">
        <v>17.04</v>
      </c>
      <c r="H59" t="n">
        <v>0.26</v>
      </c>
      <c r="I59" t="n">
        <v>199</v>
      </c>
      <c r="J59" t="n">
        <v>134.55</v>
      </c>
      <c r="K59" t="n">
        <v>46.47</v>
      </c>
      <c r="L59" t="n">
        <v>2</v>
      </c>
      <c r="M59" t="n">
        <v>197</v>
      </c>
      <c r="N59" t="n">
        <v>21.09</v>
      </c>
      <c r="O59" t="n">
        <v>16828.84</v>
      </c>
      <c r="P59" t="n">
        <v>549.0599999999999</v>
      </c>
      <c r="Q59" t="n">
        <v>6041.54</v>
      </c>
      <c r="R59" t="n">
        <v>476.26</v>
      </c>
      <c r="S59" t="n">
        <v>149.66</v>
      </c>
      <c r="T59" t="n">
        <v>156339.32</v>
      </c>
      <c r="U59" t="n">
        <v>0.31</v>
      </c>
      <c r="V59" t="n">
        <v>0.75</v>
      </c>
      <c r="W59" t="n">
        <v>7.17</v>
      </c>
      <c r="X59" t="n">
        <v>9.26</v>
      </c>
      <c r="Y59" t="n">
        <v>1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1.738</v>
      </c>
      <c r="E60" t="n">
        <v>57.54</v>
      </c>
      <c r="F60" t="n">
        <v>52.36</v>
      </c>
      <c r="G60" t="n">
        <v>28.56</v>
      </c>
      <c r="H60" t="n">
        <v>0.39</v>
      </c>
      <c r="I60" t="n">
        <v>110</v>
      </c>
      <c r="J60" t="n">
        <v>135.9</v>
      </c>
      <c r="K60" t="n">
        <v>46.47</v>
      </c>
      <c r="L60" t="n">
        <v>3</v>
      </c>
      <c r="M60" t="n">
        <v>97</v>
      </c>
      <c r="N60" t="n">
        <v>21.43</v>
      </c>
      <c r="O60" t="n">
        <v>16994.64</v>
      </c>
      <c r="P60" t="n">
        <v>452.64</v>
      </c>
      <c r="Q60" t="n">
        <v>6041.51</v>
      </c>
      <c r="R60" t="n">
        <v>334.89</v>
      </c>
      <c r="S60" t="n">
        <v>149.66</v>
      </c>
      <c r="T60" t="n">
        <v>86100.35000000001</v>
      </c>
      <c r="U60" t="n">
        <v>0.45</v>
      </c>
      <c r="V60" t="n">
        <v>0.8100000000000001</v>
      </c>
      <c r="W60" t="n">
        <v>7.04</v>
      </c>
      <c r="X60" t="n">
        <v>5.1</v>
      </c>
      <c r="Y60" t="n">
        <v>1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1.7737</v>
      </c>
      <c r="E61" t="n">
        <v>56.38</v>
      </c>
      <c r="F61" t="n">
        <v>51.64</v>
      </c>
      <c r="G61" t="n">
        <v>32.96</v>
      </c>
      <c r="H61" t="n">
        <v>0.52</v>
      </c>
      <c r="I61" t="n">
        <v>94</v>
      </c>
      <c r="J61" t="n">
        <v>137.25</v>
      </c>
      <c r="K61" t="n">
        <v>46.47</v>
      </c>
      <c r="L61" t="n">
        <v>4</v>
      </c>
      <c r="M61" t="n">
        <v>2</v>
      </c>
      <c r="N61" t="n">
        <v>21.78</v>
      </c>
      <c r="O61" t="n">
        <v>17160.92</v>
      </c>
      <c r="P61" t="n">
        <v>432.53</v>
      </c>
      <c r="Q61" t="n">
        <v>6041.61</v>
      </c>
      <c r="R61" t="n">
        <v>306.47</v>
      </c>
      <c r="S61" t="n">
        <v>149.66</v>
      </c>
      <c r="T61" t="n">
        <v>71973.19</v>
      </c>
      <c r="U61" t="n">
        <v>0.49</v>
      </c>
      <c r="V61" t="n">
        <v>0.82</v>
      </c>
      <c r="W61" t="n">
        <v>7.12</v>
      </c>
      <c r="X61" t="n">
        <v>4.38</v>
      </c>
      <c r="Y61" t="n">
        <v>1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1.7738</v>
      </c>
      <c r="E62" t="n">
        <v>56.38</v>
      </c>
      <c r="F62" t="n">
        <v>51.64</v>
      </c>
      <c r="G62" t="n">
        <v>32.96</v>
      </c>
      <c r="H62" t="n">
        <v>0.64</v>
      </c>
      <c r="I62" t="n">
        <v>94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437.12</v>
      </c>
      <c r="Q62" t="n">
        <v>6041.64</v>
      </c>
      <c r="R62" t="n">
        <v>306.48</v>
      </c>
      <c r="S62" t="n">
        <v>149.66</v>
      </c>
      <c r="T62" t="n">
        <v>71976.45</v>
      </c>
      <c r="U62" t="n">
        <v>0.49</v>
      </c>
      <c r="V62" t="n">
        <v>0.82</v>
      </c>
      <c r="W62" t="n">
        <v>7.12</v>
      </c>
      <c r="X62" t="n">
        <v>4.38</v>
      </c>
      <c r="Y62" t="n">
        <v>1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0.9565</v>
      </c>
      <c r="E63" t="n">
        <v>104.55</v>
      </c>
      <c r="F63" t="n">
        <v>81.25</v>
      </c>
      <c r="G63" t="n">
        <v>7.09</v>
      </c>
      <c r="H63" t="n">
        <v>0.12</v>
      </c>
      <c r="I63" t="n">
        <v>688</v>
      </c>
      <c r="J63" t="n">
        <v>150.44</v>
      </c>
      <c r="K63" t="n">
        <v>49.1</v>
      </c>
      <c r="L63" t="n">
        <v>1</v>
      </c>
      <c r="M63" t="n">
        <v>686</v>
      </c>
      <c r="N63" t="n">
        <v>25.34</v>
      </c>
      <c r="O63" t="n">
        <v>18787.76</v>
      </c>
      <c r="P63" t="n">
        <v>937.62</v>
      </c>
      <c r="Q63" t="n">
        <v>6043.44</v>
      </c>
      <c r="R63" t="n">
        <v>1317.68</v>
      </c>
      <c r="S63" t="n">
        <v>149.66</v>
      </c>
      <c r="T63" t="n">
        <v>574608.22</v>
      </c>
      <c r="U63" t="n">
        <v>0.11</v>
      </c>
      <c r="V63" t="n">
        <v>0.52</v>
      </c>
      <c r="W63" t="n">
        <v>7.97</v>
      </c>
      <c r="X63" t="n">
        <v>33.98</v>
      </c>
      <c r="Y63" t="n">
        <v>1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1.4879</v>
      </c>
      <c r="E64" t="n">
        <v>67.20999999999999</v>
      </c>
      <c r="F64" t="n">
        <v>57.97</v>
      </c>
      <c r="G64" t="n">
        <v>15.25</v>
      </c>
      <c r="H64" t="n">
        <v>0.23</v>
      </c>
      <c r="I64" t="n">
        <v>228</v>
      </c>
      <c r="J64" t="n">
        <v>151.83</v>
      </c>
      <c r="K64" t="n">
        <v>49.1</v>
      </c>
      <c r="L64" t="n">
        <v>2</v>
      </c>
      <c r="M64" t="n">
        <v>226</v>
      </c>
      <c r="N64" t="n">
        <v>25.73</v>
      </c>
      <c r="O64" t="n">
        <v>18959.54</v>
      </c>
      <c r="P64" t="n">
        <v>627.36</v>
      </c>
      <c r="Q64" t="n">
        <v>6042.2</v>
      </c>
      <c r="R64" t="n">
        <v>525.14</v>
      </c>
      <c r="S64" t="n">
        <v>149.66</v>
      </c>
      <c r="T64" t="n">
        <v>180633.72</v>
      </c>
      <c r="U64" t="n">
        <v>0.28</v>
      </c>
      <c r="V64" t="n">
        <v>0.73</v>
      </c>
      <c r="W64" t="n">
        <v>7.22</v>
      </c>
      <c r="X64" t="n">
        <v>10.7</v>
      </c>
      <c r="Y64" t="n">
        <v>1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1.6847</v>
      </c>
      <c r="E65" t="n">
        <v>59.36</v>
      </c>
      <c r="F65" t="n">
        <v>53.17</v>
      </c>
      <c r="G65" t="n">
        <v>24.92</v>
      </c>
      <c r="H65" t="n">
        <v>0.35</v>
      </c>
      <c r="I65" t="n">
        <v>128</v>
      </c>
      <c r="J65" t="n">
        <v>153.23</v>
      </c>
      <c r="K65" t="n">
        <v>49.1</v>
      </c>
      <c r="L65" t="n">
        <v>3</v>
      </c>
      <c r="M65" t="n">
        <v>126</v>
      </c>
      <c r="N65" t="n">
        <v>26.13</v>
      </c>
      <c r="O65" t="n">
        <v>19131.85</v>
      </c>
      <c r="P65" t="n">
        <v>530</v>
      </c>
      <c r="Q65" t="n">
        <v>6041.81</v>
      </c>
      <c r="R65" t="n">
        <v>362.55</v>
      </c>
      <c r="S65" t="n">
        <v>149.66</v>
      </c>
      <c r="T65" t="n">
        <v>99839.92999999999</v>
      </c>
      <c r="U65" t="n">
        <v>0.41</v>
      </c>
      <c r="V65" t="n">
        <v>0.79</v>
      </c>
      <c r="W65" t="n">
        <v>7.06</v>
      </c>
      <c r="X65" t="n">
        <v>5.91</v>
      </c>
      <c r="Y65" t="n">
        <v>1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1.779</v>
      </c>
      <c r="E66" t="n">
        <v>56.21</v>
      </c>
      <c r="F66" t="n">
        <v>51.28</v>
      </c>
      <c r="G66" t="n">
        <v>35.36</v>
      </c>
      <c r="H66" t="n">
        <v>0.46</v>
      </c>
      <c r="I66" t="n">
        <v>87</v>
      </c>
      <c r="J66" t="n">
        <v>154.63</v>
      </c>
      <c r="K66" t="n">
        <v>49.1</v>
      </c>
      <c r="L66" t="n">
        <v>4</v>
      </c>
      <c r="M66" t="n">
        <v>50</v>
      </c>
      <c r="N66" t="n">
        <v>26.53</v>
      </c>
      <c r="O66" t="n">
        <v>19304.72</v>
      </c>
      <c r="P66" t="n">
        <v>466.22</v>
      </c>
      <c r="Q66" t="n">
        <v>6041.55</v>
      </c>
      <c r="R66" t="n">
        <v>296.76</v>
      </c>
      <c r="S66" t="n">
        <v>149.66</v>
      </c>
      <c r="T66" t="n">
        <v>67152.56</v>
      </c>
      <c r="U66" t="n">
        <v>0.5</v>
      </c>
      <c r="V66" t="n">
        <v>0.82</v>
      </c>
      <c r="W66" t="n">
        <v>7.04</v>
      </c>
      <c r="X66" t="n">
        <v>4.02</v>
      </c>
      <c r="Y66" t="n">
        <v>1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1.7914</v>
      </c>
      <c r="E67" t="n">
        <v>55.82</v>
      </c>
      <c r="F67" t="n">
        <v>51.04</v>
      </c>
      <c r="G67" t="n">
        <v>37.35</v>
      </c>
      <c r="H67" t="n">
        <v>0.57</v>
      </c>
      <c r="I67" t="n">
        <v>82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461.66</v>
      </c>
      <c r="Q67" t="n">
        <v>6041.48</v>
      </c>
      <c r="R67" t="n">
        <v>286.78</v>
      </c>
      <c r="S67" t="n">
        <v>149.66</v>
      </c>
      <c r="T67" t="n">
        <v>62185.12</v>
      </c>
      <c r="U67" t="n">
        <v>0.52</v>
      </c>
      <c r="V67" t="n">
        <v>0.83</v>
      </c>
      <c r="W67" t="n">
        <v>7.09</v>
      </c>
      <c r="X67" t="n">
        <v>3.78</v>
      </c>
      <c r="Y67" t="n">
        <v>1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1.7912</v>
      </c>
      <c r="E68" t="n">
        <v>55.83</v>
      </c>
      <c r="F68" t="n">
        <v>51.05</v>
      </c>
      <c r="G68" t="n">
        <v>37.35</v>
      </c>
      <c r="H68" t="n">
        <v>0.67</v>
      </c>
      <c r="I68" t="n">
        <v>82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465.48</v>
      </c>
      <c r="Q68" t="n">
        <v>6041.33</v>
      </c>
      <c r="R68" t="n">
        <v>286.87</v>
      </c>
      <c r="S68" t="n">
        <v>149.66</v>
      </c>
      <c r="T68" t="n">
        <v>62228.65</v>
      </c>
      <c r="U68" t="n">
        <v>0.52</v>
      </c>
      <c r="V68" t="n">
        <v>0.83</v>
      </c>
      <c r="W68" t="n">
        <v>7.09</v>
      </c>
      <c r="X68" t="n">
        <v>3.79</v>
      </c>
      <c r="Y68" t="n">
        <v>1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0.7591</v>
      </c>
      <c r="E69" t="n">
        <v>131.74</v>
      </c>
      <c r="F69" t="n">
        <v>94.58</v>
      </c>
      <c r="G69" t="n">
        <v>6.09</v>
      </c>
      <c r="H69" t="n">
        <v>0.1</v>
      </c>
      <c r="I69" t="n">
        <v>932</v>
      </c>
      <c r="J69" t="n">
        <v>185.69</v>
      </c>
      <c r="K69" t="n">
        <v>53.44</v>
      </c>
      <c r="L69" t="n">
        <v>1</v>
      </c>
      <c r="M69" t="n">
        <v>930</v>
      </c>
      <c r="N69" t="n">
        <v>36.26</v>
      </c>
      <c r="O69" t="n">
        <v>23136.14</v>
      </c>
      <c r="P69" t="n">
        <v>1264.01</v>
      </c>
      <c r="Q69" t="n">
        <v>6043.35</v>
      </c>
      <c r="R69" t="n">
        <v>1772.46</v>
      </c>
      <c r="S69" t="n">
        <v>149.66</v>
      </c>
      <c r="T69" t="n">
        <v>800777.65</v>
      </c>
      <c r="U69" t="n">
        <v>0.08</v>
      </c>
      <c r="V69" t="n">
        <v>0.45</v>
      </c>
      <c r="W69" t="n">
        <v>8.380000000000001</v>
      </c>
      <c r="X69" t="n">
        <v>47.3</v>
      </c>
      <c r="Y69" t="n">
        <v>1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1.3607</v>
      </c>
      <c r="E70" t="n">
        <v>73.48999999999999</v>
      </c>
      <c r="F70" t="n">
        <v>60.52</v>
      </c>
      <c r="G70" t="n">
        <v>12.88</v>
      </c>
      <c r="H70" t="n">
        <v>0.19</v>
      </c>
      <c r="I70" t="n">
        <v>282</v>
      </c>
      <c r="J70" t="n">
        <v>187.21</v>
      </c>
      <c r="K70" t="n">
        <v>53.44</v>
      </c>
      <c r="L70" t="n">
        <v>2</v>
      </c>
      <c r="M70" t="n">
        <v>280</v>
      </c>
      <c r="N70" t="n">
        <v>36.77</v>
      </c>
      <c r="O70" t="n">
        <v>23322.88</v>
      </c>
      <c r="P70" t="n">
        <v>775.98</v>
      </c>
      <c r="Q70" t="n">
        <v>6042.2</v>
      </c>
      <c r="R70" t="n">
        <v>612.29</v>
      </c>
      <c r="S70" t="n">
        <v>149.66</v>
      </c>
      <c r="T70" t="n">
        <v>223942.56</v>
      </c>
      <c r="U70" t="n">
        <v>0.24</v>
      </c>
      <c r="V70" t="n">
        <v>0.7</v>
      </c>
      <c r="W70" t="n">
        <v>7.3</v>
      </c>
      <c r="X70" t="n">
        <v>13.26</v>
      </c>
      <c r="Y70" t="n">
        <v>1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1.581</v>
      </c>
      <c r="E71" t="n">
        <v>63.25</v>
      </c>
      <c r="F71" t="n">
        <v>54.75</v>
      </c>
      <c r="G71" t="n">
        <v>20.28</v>
      </c>
      <c r="H71" t="n">
        <v>0.28</v>
      </c>
      <c r="I71" t="n">
        <v>162</v>
      </c>
      <c r="J71" t="n">
        <v>188.73</v>
      </c>
      <c r="K71" t="n">
        <v>53.44</v>
      </c>
      <c r="L71" t="n">
        <v>3</v>
      </c>
      <c r="M71" t="n">
        <v>160</v>
      </c>
      <c r="N71" t="n">
        <v>37.29</v>
      </c>
      <c r="O71" t="n">
        <v>23510.33</v>
      </c>
      <c r="P71" t="n">
        <v>669.33</v>
      </c>
      <c r="Q71" t="n">
        <v>6041.29</v>
      </c>
      <c r="R71" t="n">
        <v>415.89</v>
      </c>
      <c r="S71" t="n">
        <v>149.66</v>
      </c>
      <c r="T71" t="n">
        <v>126342.01</v>
      </c>
      <c r="U71" t="n">
        <v>0.36</v>
      </c>
      <c r="V71" t="n">
        <v>0.77</v>
      </c>
      <c r="W71" t="n">
        <v>7.12</v>
      </c>
      <c r="X71" t="n">
        <v>7.49</v>
      </c>
      <c r="Y71" t="n">
        <v>1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1.6977</v>
      </c>
      <c r="E72" t="n">
        <v>58.9</v>
      </c>
      <c r="F72" t="n">
        <v>52.34</v>
      </c>
      <c r="G72" t="n">
        <v>28.55</v>
      </c>
      <c r="H72" t="n">
        <v>0.37</v>
      </c>
      <c r="I72" t="n">
        <v>110</v>
      </c>
      <c r="J72" t="n">
        <v>190.25</v>
      </c>
      <c r="K72" t="n">
        <v>53.44</v>
      </c>
      <c r="L72" t="n">
        <v>4</v>
      </c>
      <c r="M72" t="n">
        <v>108</v>
      </c>
      <c r="N72" t="n">
        <v>37.82</v>
      </c>
      <c r="O72" t="n">
        <v>23698.48</v>
      </c>
      <c r="P72" t="n">
        <v>604.7</v>
      </c>
      <c r="Q72" t="n">
        <v>6041.82</v>
      </c>
      <c r="R72" t="n">
        <v>334.73</v>
      </c>
      <c r="S72" t="n">
        <v>149.66</v>
      </c>
      <c r="T72" t="n">
        <v>86019.95</v>
      </c>
      <c r="U72" t="n">
        <v>0.45</v>
      </c>
      <c r="V72" t="n">
        <v>0.8100000000000001</v>
      </c>
      <c r="W72" t="n">
        <v>7.02</v>
      </c>
      <c r="X72" t="n">
        <v>5.08</v>
      </c>
      <c r="Y72" t="n">
        <v>1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1.7711</v>
      </c>
      <c r="E73" t="n">
        <v>56.46</v>
      </c>
      <c r="F73" t="n">
        <v>50.98</v>
      </c>
      <c r="G73" t="n">
        <v>37.76</v>
      </c>
      <c r="H73" t="n">
        <v>0.46</v>
      </c>
      <c r="I73" t="n">
        <v>81</v>
      </c>
      <c r="J73" t="n">
        <v>191.78</v>
      </c>
      <c r="K73" t="n">
        <v>53.44</v>
      </c>
      <c r="L73" t="n">
        <v>5</v>
      </c>
      <c r="M73" t="n">
        <v>77</v>
      </c>
      <c r="N73" t="n">
        <v>38.35</v>
      </c>
      <c r="O73" t="n">
        <v>23887.36</v>
      </c>
      <c r="P73" t="n">
        <v>553.98</v>
      </c>
      <c r="Q73" t="n">
        <v>6041.11</v>
      </c>
      <c r="R73" t="n">
        <v>288.23</v>
      </c>
      <c r="S73" t="n">
        <v>149.66</v>
      </c>
      <c r="T73" t="n">
        <v>62915.74</v>
      </c>
      <c r="U73" t="n">
        <v>0.52</v>
      </c>
      <c r="V73" t="n">
        <v>0.83</v>
      </c>
      <c r="W73" t="n">
        <v>6.98</v>
      </c>
      <c r="X73" t="n">
        <v>3.72</v>
      </c>
      <c r="Y73" t="n">
        <v>1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1.8116</v>
      </c>
      <c r="E74" t="n">
        <v>55.2</v>
      </c>
      <c r="F74" t="n">
        <v>50.27</v>
      </c>
      <c r="G74" t="n">
        <v>45.7</v>
      </c>
      <c r="H74" t="n">
        <v>0.55</v>
      </c>
      <c r="I74" t="n">
        <v>66</v>
      </c>
      <c r="J74" t="n">
        <v>193.32</v>
      </c>
      <c r="K74" t="n">
        <v>53.44</v>
      </c>
      <c r="L74" t="n">
        <v>6</v>
      </c>
      <c r="M74" t="n">
        <v>15</v>
      </c>
      <c r="N74" t="n">
        <v>38.89</v>
      </c>
      <c r="O74" t="n">
        <v>24076.95</v>
      </c>
      <c r="P74" t="n">
        <v>515.97</v>
      </c>
      <c r="Q74" t="n">
        <v>6041.5</v>
      </c>
      <c r="R74" t="n">
        <v>262.51</v>
      </c>
      <c r="S74" t="n">
        <v>149.66</v>
      </c>
      <c r="T74" t="n">
        <v>50130.3</v>
      </c>
      <c r="U74" t="n">
        <v>0.57</v>
      </c>
      <c r="V74" t="n">
        <v>0.84</v>
      </c>
      <c r="W74" t="n">
        <v>7.01</v>
      </c>
      <c r="X74" t="n">
        <v>3.01</v>
      </c>
      <c r="Y74" t="n">
        <v>1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1.8134</v>
      </c>
      <c r="E75" t="n">
        <v>55.15</v>
      </c>
      <c r="F75" t="n">
        <v>50.26</v>
      </c>
      <c r="G75" t="n">
        <v>46.39</v>
      </c>
      <c r="H75" t="n">
        <v>0.64</v>
      </c>
      <c r="I75" t="n">
        <v>65</v>
      </c>
      <c r="J75" t="n">
        <v>194.86</v>
      </c>
      <c r="K75" t="n">
        <v>53.44</v>
      </c>
      <c r="L75" t="n">
        <v>7</v>
      </c>
      <c r="M75" t="n">
        <v>0</v>
      </c>
      <c r="N75" t="n">
        <v>39.43</v>
      </c>
      <c r="O75" t="n">
        <v>24267.28</v>
      </c>
      <c r="P75" t="n">
        <v>517.01</v>
      </c>
      <c r="Q75" t="n">
        <v>6041.19</v>
      </c>
      <c r="R75" t="n">
        <v>261.17</v>
      </c>
      <c r="S75" t="n">
        <v>149.66</v>
      </c>
      <c r="T75" t="n">
        <v>49463.94</v>
      </c>
      <c r="U75" t="n">
        <v>0.57</v>
      </c>
      <c r="V75" t="n">
        <v>0.84</v>
      </c>
      <c r="W75" t="n">
        <v>7.03</v>
      </c>
      <c r="X75" t="n">
        <v>3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1.175</v>
      </c>
      <c r="E76" t="n">
        <v>85.11</v>
      </c>
      <c r="F76" t="n">
        <v>71.22</v>
      </c>
      <c r="G76" t="n">
        <v>8.65</v>
      </c>
      <c r="H76" t="n">
        <v>0.15</v>
      </c>
      <c r="I76" t="n">
        <v>494</v>
      </c>
      <c r="J76" t="n">
        <v>116.05</v>
      </c>
      <c r="K76" t="n">
        <v>43.4</v>
      </c>
      <c r="L76" t="n">
        <v>1</v>
      </c>
      <c r="M76" t="n">
        <v>492</v>
      </c>
      <c r="N76" t="n">
        <v>16.65</v>
      </c>
      <c r="O76" t="n">
        <v>14546.17</v>
      </c>
      <c r="P76" t="n">
        <v>676.5700000000001</v>
      </c>
      <c r="Q76" t="n">
        <v>6042.59</v>
      </c>
      <c r="R76" t="n">
        <v>975.04</v>
      </c>
      <c r="S76" t="n">
        <v>149.66</v>
      </c>
      <c r="T76" t="n">
        <v>404253.73</v>
      </c>
      <c r="U76" t="n">
        <v>0.15</v>
      </c>
      <c r="V76" t="n">
        <v>0.59</v>
      </c>
      <c r="W76" t="n">
        <v>7.67</v>
      </c>
      <c r="X76" t="n">
        <v>23.95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1.6339</v>
      </c>
      <c r="E77" t="n">
        <v>61.2</v>
      </c>
      <c r="F77" t="n">
        <v>55.08</v>
      </c>
      <c r="G77" t="n">
        <v>19.56</v>
      </c>
      <c r="H77" t="n">
        <v>0.3</v>
      </c>
      <c r="I77" t="n">
        <v>169</v>
      </c>
      <c r="J77" t="n">
        <v>117.34</v>
      </c>
      <c r="K77" t="n">
        <v>43.4</v>
      </c>
      <c r="L77" t="n">
        <v>2</v>
      </c>
      <c r="M77" t="n">
        <v>166</v>
      </c>
      <c r="N77" t="n">
        <v>16.94</v>
      </c>
      <c r="O77" t="n">
        <v>14705.49</v>
      </c>
      <c r="P77" t="n">
        <v>465.92</v>
      </c>
      <c r="Q77" t="n">
        <v>6041.44</v>
      </c>
      <c r="R77" t="n">
        <v>427.99</v>
      </c>
      <c r="S77" t="n">
        <v>149.66</v>
      </c>
      <c r="T77" t="n">
        <v>132358.02</v>
      </c>
      <c r="U77" t="n">
        <v>0.35</v>
      </c>
      <c r="V77" t="n">
        <v>0.77</v>
      </c>
      <c r="W77" t="n">
        <v>7.11</v>
      </c>
      <c r="X77" t="n">
        <v>7.82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1.7468</v>
      </c>
      <c r="E78" t="n">
        <v>57.25</v>
      </c>
      <c r="F78" t="n">
        <v>52.49</v>
      </c>
      <c r="G78" t="n">
        <v>28.12</v>
      </c>
      <c r="H78" t="n">
        <v>0.45</v>
      </c>
      <c r="I78" t="n">
        <v>112</v>
      </c>
      <c r="J78" t="n">
        <v>118.63</v>
      </c>
      <c r="K78" t="n">
        <v>43.4</v>
      </c>
      <c r="L78" t="n">
        <v>3</v>
      </c>
      <c r="M78" t="n">
        <v>4</v>
      </c>
      <c r="N78" t="n">
        <v>17.23</v>
      </c>
      <c r="O78" t="n">
        <v>14865.24</v>
      </c>
      <c r="P78" t="n">
        <v>405.28</v>
      </c>
      <c r="Q78" t="n">
        <v>6041.8</v>
      </c>
      <c r="R78" t="n">
        <v>334.52</v>
      </c>
      <c r="S78" t="n">
        <v>149.66</v>
      </c>
      <c r="T78" t="n">
        <v>85906.99000000001</v>
      </c>
      <c r="U78" t="n">
        <v>0.45</v>
      </c>
      <c r="V78" t="n">
        <v>0.8</v>
      </c>
      <c r="W78" t="n">
        <v>7.17</v>
      </c>
      <c r="X78" t="n">
        <v>5.23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1.7491</v>
      </c>
      <c r="E79" t="n">
        <v>57.17</v>
      </c>
      <c r="F79" t="n">
        <v>52.44</v>
      </c>
      <c r="G79" t="n">
        <v>28.34</v>
      </c>
      <c r="H79" t="n">
        <v>0.59</v>
      </c>
      <c r="I79" t="n">
        <v>111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408.29</v>
      </c>
      <c r="Q79" t="n">
        <v>6041.74</v>
      </c>
      <c r="R79" t="n">
        <v>332.82</v>
      </c>
      <c r="S79" t="n">
        <v>149.66</v>
      </c>
      <c r="T79" t="n">
        <v>85060.96000000001</v>
      </c>
      <c r="U79" t="n">
        <v>0.45</v>
      </c>
      <c r="V79" t="n">
        <v>0.8100000000000001</v>
      </c>
      <c r="W79" t="n">
        <v>7.17</v>
      </c>
      <c r="X79" t="n">
        <v>5.18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2024-09-25T12:21:59Z</dcterms:created>
  <dcterms:modified xmlns:dcterms="http://purl.org/dc/terms/" xmlns:xsi="http://www.w3.org/2001/XMLSchema-instance" xsi:type="dcterms:W3CDTF">2024-09-25T12:21:59Z</dcterms:modified>
</cp:coreProperties>
</file>