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  <c r="AA2" t="n">
        <v>7894.062881257801</v>
      </c>
      <c r="AB2" t="n">
        <v>10801.0050956128</v>
      </c>
      <c r="AC2" t="n">
        <v>9770.172328592966</v>
      </c>
      <c r="AD2" t="n">
        <v>7894062.8812578</v>
      </c>
      <c r="AE2" t="n">
        <v>10801005.0956128</v>
      </c>
      <c r="AF2" t="n">
        <v>5.60925623758239e-07</v>
      </c>
      <c r="AG2" t="n">
        <v>3.612083333333333</v>
      </c>
      <c r="AH2" t="n">
        <v>9770172.328592965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  <c r="AA3" t="n">
        <v>2544.539854457239</v>
      </c>
      <c r="AB3" t="n">
        <v>3481.551686044259</v>
      </c>
      <c r="AC3" t="n">
        <v>3149.277279516544</v>
      </c>
      <c r="AD3" t="n">
        <v>2544539.854457239</v>
      </c>
      <c r="AE3" t="n">
        <v>3481551.686044259</v>
      </c>
      <c r="AF3" t="n">
        <v>1.057078561704083e-06</v>
      </c>
      <c r="AG3" t="n">
        <v>1.916666666666667</v>
      </c>
      <c r="AH3" t="n">
        <v>3149277.279516544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  <c r="AA4" t="n">
        <v>1914.662077604056</v>
      </c>
      <c r="AB4" t="n">
        <v>2619.725123507215</v>
      </c>
      <c r="AC4" t="n">
        <v>2369.70223452699</v>
      </c>
      <c r="AD4" t="n">
        <v>1914662.077604056</v>
      </c>
      <c r="AE4" t="n">
        <v>2619725.123507215</v>
      </c>
      <c r="AF4" t="n">
        <v>1.240455287078363e-06</v>
      </c>
      <c r="AG4" t="n">
        <v>1.633472222222222</v>
      </c>
      <c r="AH4" t="n">
        <v>2369702.23452699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  <c r="AA5" t="n">
        <v>1656.289569630581</v>
      </c>
      <c r="AB5" t="n">
        <v>2266.208459507327</v>
      </c>
      <c r="AC5" t="n">
        <v>2049.924704775497</v>
      </c>
      <c r="AD5" t="n">
        <v>1656289.569630581</v>
      </c>
      <c r="AE5" t="n">
        <v>2266208.459507327</v>
      </c>
      <c r="AF5" t="n">
        <v>1.338927275644504e-06</v>
      </c>
      <c r="AG5" t="n">
        <v>1.513333333333333</v>
      </c>
      <c r="AH5" t="n">
        <v>2049924.704775496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  <c r="AA6" t="n">
        <v>1503.533149362112</v>
      </c>
      <c r="AB6" t="n">
        <v>2057.200386158371</v>
      </c>
      <c r="AC6" t="n">
        <v>1860.864068602291</v>
      </c>
      <c r="AD6" t="n">
        <v>1503533.149362112</v>
      </c>
      <c r="AE6" t="n">
        <v>2057200.386158371</v>
      </c>
      <c r="AF6" t="n">
        <v>1.40049050405178e-06</v>
      </c>
      <c r="AG6" t="n">
        <v>1.446805555555556</v>
      </c>
      <c r="AH6" t="n">
        <v>1860864.068602291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  <c r="AA7" t="n">
        <v>1395.425668704589</v>
      </c>
      <c r="AB7" t="n">
        <v>1909.282961757306</v>
      </c>
      <c r="AC7" t="n">
        <v>1727.063675582655</v>
      </c>
      <c r="AD7" t="n">
        <v>1395425.668704589</v>
      </c>
      <c r="AE7" t="n">
        <v>1909282.961757306</v>
      </c>
      <c r="AF7" t="n">
        <v>1.443088756883355e-06</v>
      </c>
      <c r="AG7" t="n">
        <v>1.404027777777778</v>
      </c>
      <c r="AH7" t="n">
        <v>1727063.675582655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  <c r="AA8" t="n">
        <v>1308.173507545193</v>
      </c>
      <c r="AB8" t="n">
        <v>1789.900705565339</v>
      </c>
      <c r="AC8" t="n">
        <v>1619.075094367601</v>
      </c>
      <c r="AD8" t="n">
        <v>1308173.507545193</v>
      </c>
      <c r="AE8" t="n">
        <v>1789900.705565339</v>
      </c>
      <c r="AF8" t="n">
        <v>1.474308024369509e-06</v>
      </c>
      <c r="AG8" t="n">
        <v>1.374305555555556</v>
      </c>
      <c r="AH8" t="n">
        <v>1619075.094367601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  <c r="AA9" t="n">
        <v>1241.492787688617</v>
      </c>
      <c r="AB9" t="n">
        <v>1698.665202911831</v>
      </c>
      <c r="AC9" t="n">
        <v>1536.546980037511</v>
      </c>
      <c r="AD9" t="n">
        <v>1241492.787688617</v>
      </c>
      <c r="AE9" t="n">
        <v>1698665.202911831</v>
      </c>
      <c r="AF9" t="n">
        <v>1.495461266357791e-06</v>
      </c>
      <c r="AG9" t="n">
        <v>1.354861111111111</v>
      </c>
      <c r="AH9" t="n">
        <v>1536546.980037511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  <c r="AA10" t="n">
        <v>1220.954084253467</v>
      </c>
      <c r="AB10" t="n">
        <v>1670.563242768212</v>
      </c>
      <c r="AC10" t="n">
        <v>1511.12703152865</v>
      </c>
      <c r="AD10" t="n">
        <v>1220954.084253467</v>
      </c>
      <c r="AE10" t="n">
        <v>1670563.242768212</v>
      </c>
      <c r="AF10" t="n">
        <v>1.502609603305556e-06</v>
      </c>
      <c r="AG10" t="n">
        <v>1.348472222222222</v>
      </c>
      <c r="AH10" t="n">
        <v>1511127.03152865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  <c r="AA11" t="n">
        <v>1227.031566866811</v>
      </c>
      <c r="AB11" t="n">
        <v>1678.878722599399</v>
      </c>
      <c r="AC11" t="n">
        <v>1518.648893635598</v>
      </c>
      <c r="AD11" t="n">
        <v>1227031.566866811</v>
      </c>
      <c r="AE11" t="n">
        <v>1678878.722599399</v>
      </c>
      <c r="AF11" t="n">
        <v>1.502755487733061e-06</v>
      </c>
      <c r="AG11" t="n">
        <v>1.348333333333333</v>
      </c>
      <c r="AH11" t="n">
        <v>1518648.893635598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</v>
      </c>
      <c r="E2" t="n">
        <v>204.08</v>
      </c>
      <c r="F2" t="n">
        <v>156.74</v>
      </c>
      <c r="G2" t="n">
        <v>6.73</v>
      </c>
      <c r="H2" t="n">
        <v>0.11</v>
      </c>
      <c r="I2" t="n">
        <v>1397</v>
      </c>
      <c r="J2" t="n">
        <v>159.12</v>
      </c>
      <c r="K2" t="n">
        <v>50.28</v>
      </c>
      <c r="L2" t="n">
        <v>1</v>
      </c>
      <c r="M2" t="n">
        <v>1395</v>
      </c>
      <c r="N2" t="n">
        <v>27.84</v>
      </c>
      <c r="O2" t="n">
        <v>19859.16</v>
      </c>
      <c r="P2" t="n">
        <v>1903.3</v>
      </c>
      <c r="Q2" t="n">
        <v>8444.24</v>
      </c>
      <c r="R2" t="n">
        <v>2619.27</v>
      </c>
      <c r="S2" t="n">
        <v>245.73</v>
      </c>
      <c r="T2" t="n">
        <v>1175090.91</v>
      </c>
      <c r="U2" t="n">
        <v>0.09</v>
      </c>
      <c r="V2" t="n">
        <v>0.51</v>
      </c>
      <c r="W2" t="n">
        <v>23.5</v>
      </c>
      <c r="X2" t="n">
        <v>69.47</v>
      </c>
      <c r="Y2" t="n">
        <v>1</v>
      </c>
      <c r="Z2" t="n">
        <v>10</v>
      </c>
      <c r="AA2" t="n">
        <v>4664.592491920373</v>
      </c>
      <c r="AB2" t="n">
        <v>6382.301234742824</v>
      </c>
      <c r="AC2" t="n">
        <v>5773.183362514769</v>
      </c>
      <c r="AD2" t="n">
        <v>4664592.491920372</v>
      </c>
      <c r="AE2" t="n">
        <v>6382301.234742824</v>
      </c>
      <c r="AF2" t="n">
        <v>7.394854561328564e-07</v>
      </c>
      <c r="AG2" t="n">
        <v>2.834444444444445</v>
      </c>
      <c r="AH2" t="n">
        <v>5773183.36251477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0.7927999999999999</v>
      </c>
      <c r="E3" t="n">
        <v>126.14</v>
      </c>
      <c r="F3" t="n">
        <v>108.93</v>
      </c>
      <c r="G3" t="n">
        <v>14.15</v>
      </c>
      <c r="H3" t="n">
        <v>0.22</v>
      </c>
      <c r="I3" t="n">
        <v>462</v>
      </c>
      <c r="J3" t="n">
        <v>160.54</v>
      </c>
      <c r="K3" t="n">
        <v>50.28</v>
      </c>
      <c r="L3" t="n">
        <v>2</v>
      </c>
      <c r="M3" t="n">
        <v>460</v>
      </c>
      <c r="N3" t="n">
        <v>28.26</v>
      </c>
      <c r="O3" t="n">
        <v>20034.4</v>
      </c>
      <c r="P3" t="n">
        <v>1274.42</v>
      </c>
      <c r="Q3" t="n">
        <v>8440.27</v>
      </c>
      <c r="R3" t="n">
        <v>990.67</v>
      </c>
      <c r="S3" t="n">
        <v>245.73</v>
      </c>
      <c r="T3" t="n">
        <v>365465.13</v>
      </c>
      <c r="U3" t="n">
        <v>0.25</v>
      </c>
      <c r="V3" t="n">
        <v>0.73</v>
      </c>
      <c r="W3" t="n">
        <v>22</v>
      </c>
      <c r="X3" t="n">
        <v>21.7</v>
      </c>
      <c r="Y3" t="n">
        <v>1</v>
      </c>
      <c r="Z3" t="n">
        <v>10</v>
      </c>
      <c r="AA3" t="n">
        <v>1953.323524530064</v>
      </c>
      <c r="AB3" t="n">
        <v>2672.623420814041</v>
      </c>
      <c r="AC3" t="n">
        <v>2417.551992582079</v>
      </c>
      <c r="AD3" t="n">
        <v>1953323.524530064</v>
      </c>
      <c r="AE3" t="n">
        <v>2672623.420814041</v>
      </c>
      <c r="AF3" t="n">
        <v>1.196457284943119e-06</v>
      </c>
      <c r="AG3" t="n">
        <v>1.751944444444445</v>
      </c>
      <c r="AH3" t="n">
        <v>2417551.992582079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0.9036999999999999</v>
      </c>
      <c r="E4" t="n">
        <v>110.66</v>
      </c>
      <c r="F4" t="n">
        <v>99.66</v>
      </c>
      <c r="G4" t="n">
        <v>22.23</v>
      </c>
      <c r="H4" t="n">
        <v>0.33</v>
      </c>
      <c r="I4" t="n">
        <v>269</v>
      </c>
      <c r="J4" t="n">
        <v>161.97</v>
      </c>
      <c r="K4" t="n">
        <v>50.28</v>
      </c>
      <c r="L4" t="n">
        <v>3</v>
      </c>
      <c r="M4" t="n">
        <v>267</v>
      </c>
      <c r="N4" t="n">
        <v>28.69</v>
      </c>
      <c r="O4" t="n">
        <v>20210.21</v>
      </c>
      <c r="P4" t="n">
        <v>1116.84</v>
      </c>
      <c r="Q4" t="n">
        <v>8439.51</v>
      </c>
      <c r="R4" t="n">
        <v>677.85</v>
      </c>
      <c r="S4" t="n">
        <v>245.73</v>
      </c>
      <c r="T4" t="n">
        <v>210018.12</v>
      </c>
      <c r="U4" t="n">
        <v>0.36</v>
      </c>
      <c r="V4" t="n">
        <v>0.8</v>
      </c>
      <c r="W4" t="n">
        <v>21.65</v>
      </c>
      <c r="X4" t="n">
        <v>12.43</v>
      </c>
      <c r="Y4" t="n">
        <v>1</v>
      </c>
      <c r="Z4" t="n">
        <v>10</v>
      </c>
      <c r="AA4" t="n">
        <v>1521.238194284567</v>
      </c>
      <c r="AB4" t="n">
        <v>2081.425209712728</v>
      </c>
      <c r="AC4" t="n">
        <v>1882.776908996374</v>
      </c>
      <c r="AD4" t="n">
        <v>1521238.194284567</v>
      </c>
      <c r="AE4" t="n">
        <v>2081425.209712728</v>
      </c>
      <c r="AF4" t="n">
        <v>1.363822462667882e-06</v>
      </c>
      <c r="AG4" t="n">
        <v>1.536944444444444</v>
      </c>
      <c r="AH4" t="n">
        <v>1882776.908996374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0.9623</v>
      </c>
      <c r="E5" t="n">
        <v>103.92</v>
      </c>
      <c r="F5" t="n">
        <v>95.67</v>
      </c>
      <c r="G5" t="n">
        <v>31.2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1019.66</v>
      </c>
      <c r="Q5" t="n">
        <v>8439.66</v>
      </c>
      <c r="R5" t="n">
        <v>541.8200000000001</v>
      </c>
      <c r="S5" t="n">
        <v>245.73</v>
      </c>
      <c r="T5" t="n">
        <v>142427.46</v>
      </c>
      <c r="U5" t="n">
        <v>0.45</v>
      </c>
      <c r="V5" t="n">
        <v>0.83</v>
      </c>
      <c r="W5" t="n">
        <v>21.53</v>
      </c>
      <c r="X5" t="n">
        <v>8.44</v>
      </c>
      <c r="Y5" t="n">
        <v>1</v>
      </c>
      <c r="Z5" t="n">
        <v>10</v>
      </c>
      <c r="AA5" t="n">
        <v>1324.129361254312</v>
      </c>
      <c r="AB5" t="n">
        <v>1811.732208532741</v>
      </c>
      <c r="AC5" t="n">
        <v>1638.823029332501</v>
      </c>
      <c r="AD5" t="n">
        <v>1324129.361254312</v>
      </c>
      <c r="AE5" t="n">
        <v>1811732.208532741</v>
      </c>
      <c r="AF5" t="n">
        <v>1.452258886605404e-06</v>
      </c>
      <c r="AG5" t="n">
        <v>1.443333333333333</v>
      </c>
      <c r="AH5" t="n">
        <v>1638823.029332501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0.9984</v>
      </c>
      <c r="E6" t="n">
        <v>100.16</v>
      </c>
      <c r="F6" t="n">
        <v>93.45</v>
      </c>
      <c r="G6" t="n">
        <v>41.23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937.49</v>
      </c>
      <c r="Q6" t="n">
        <v>8439.52</v>
      </c>
      <c r="R6" t="n">
        <v>466.9</v>
      </c>
      <c r="S6" t="n">
        <v>245.73</v>
      </c>
      <c r="T6" t="n">
        <v>105207.94</v>
      </c>
      <c r="U6" t="n">
        <v>0.53</v>
      </c>
      <c r="V6" t="n">
        <v>0.85</v>
      </c>
      <c r="W6" t="n">
        <v>21.45</v>
      </c>
      <c r="X6" t="n">
        <v>6.23</v>
      </c>
      <c r="Y6" t="n">
        <v>1</v>
      </c>
      <c r="Z6" t="n">
        <v>10</v>
      </c>
      <c r="AA6" t="n">
        <v>1195.811598792332</v>
      </c>
      <c r="AB6" t="n">
        <v>1636.162184952112</v>
      </c>
      <c r="AC6" t="n">
        <v>1480.009162388331</v>
      </c>
      <c r="AD6" t="n">
        <v>1195811.598792332</v>
      </c>
      <c r="AE6" t="n">
        <v>1636162.184952112</v>
      </c>
      <c r="AF6" t="n">
        <v>1.506739345720498e-06</v>
      </c>
      <c r="AG6" t="n">
        <v>1.391111111111111</v>
      </c>
      <c r="AH6" t="n">
        <v>1480009.162388331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1.0183</v>
      </c>
      <c r="E7" t="n">
        <v>98.2</v>
      </c>
      <c r="F7" t="n">
        <v>92.33</v>
      </c>
      <c r="G7" t="n">
        <v>50.36</v>
      </c>
      <c r="H7" t="n">
        <v>0.64</v>
      </c>
      <c r="I7" t="n">
        <v>110</v>
      </c>
      <c r="J7" t="n">
        <v>166.27</v>
      </c>
      <c r="K7" t="n">
        <v>50.28</v>
      </c>
      <c r="L7" t="n">
        <v>6</v>
      </c>
      <c r="M7" t="n">
        <v>43</v>
      </c>
      <c r="N7" t="n">
        <v>29.99</v>
      </c>
      <c r="O7" t="n">
        <v>20741.2</v>
      </c>
      <c r="P7" t="n">
        <v>878.52</v>
      </c>
      <c r="Q7" t="n">
        <v>8439.91</v>
      </c>
      <c r="R7" t="n">
        <v>426.19</v>
      </c>
      <c r="S7" t="n">
        <v>245.73</v>
      </c>
      <c r="T7" t="n">
        <v>84983</v>
      </c>
      <c r="U7" t="n">
        <v>0.58</v>
      </c>
      <c r="V7" t="n">
        <v>0.86</v>
      </c>
      <c r="W7" t="n">
        <v>21.49</v>
      </c>
      <c r="X7" t="n">
        <v>5.11</v>
      </c>
      <c r="Y7" t="n">
        <v>1</v>
      </c>
      <c r="Z7" t="n">
        <v>10</v>
      </c>
      <c r="AA7" t="n">
        <v>1117.679571768893</v>
      </c>
      <c r="AB7" t="n">
        <v>1529.258498636884</v>
      </c>
      <c r="AC7" t="n">
        <v>1383.308213854762</v>
      </c>
      <c r="AD7" t="n">
        <v>1117679.571768893</v>
      </c>
      <c r="AE7" t="n">
        <v>1529258.498636884</v>
      </c>
      <c r="AF7" t="n">
        <v>1.536771510163444e-06</v>
      </c>
      <c r="AG7" t="n">
        <v>1.363888888888889</v>
      </c>
      <c r="AH7" t="n">
        <v>1383308.213854762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1.0208</v>
      </c>
      <c r="E8" t="n">
        <v>97.95999999999999</v>
      </c>
      <c r="F8" t="n">
        <v>92.19</v>
      </c>
      <c r="G8" t="n">
        <v>51.69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875.45</v>
      </c>
      <c r="Q8" t="n">
        <v>8439.35</v>
      </c>
      <c r="R8" t="n">
        <v>419.36</v>
      </c>
      <c r="S8" t="n">
        <v>245.73</v>
      </c>
      <c r="T8" t="n">
        <v>81585.25</v>
      </c>
      <c r="U8" t="n">
        <v>0.59</v>
      </c>
      <c r="V8" t="n">
        <v>0.86</v>
      </c>
      <c r="W8" t="n">
        <v>21.54</v>
      </c>
      <c r="X8" t="n">
        <v>4.96</v>
      </c>
      <c r="Y8" t="n">
        <v>1</v>
      </c>
      <c r="Z8" t="n">
        <v>10</v>
      </c>
      <c r="AA8" t="n">
        <v>1111.782595606625</v>
      </c>
      <c r="AB8" t="n">
        <v>1521.189995695442</v>
      </c>
      <c r="AC8" t="n">
        <v>1376.009757509837</v>
      </c>
      <c r="AD8" t="n">
        <v>1111782.595606625</v>
      </c>
      <c r="AE8" t="n">
        <v>1521189.995695442</v>
      </c>
      <c r="AF8" t="n">
        <v>1.540544395143714e-06</v>
      </c>
      <c r="AG8" t="n">
        <v>1.360555555555556</v>
      </c>
      <c r="AH8" t="n">
        <v>1376009.757509837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0.7765</v>
      </c>
      <c r="E2" t="n">
        <v>128.79</v>
      </c>
      <c r="F2" t="n">
        <v>116.34</v>
      </c>
      <c r="G2" t="n">
        <v>11.39</v>
      </c>
      <c r="H2" t="n">
        <v>0.22</v>
      </c>
      <c r="I2" t="n">
        <v>613</v>
      </c>
      <c r="J2" t="n">
        <v>80.84</v>
      </c>
      <c r="K2" t="n">
        <v>35.1</v>
      </c>
      <c r="L2" t="n">
        <v>1</v>
      </c>
      <c r="M2" t="n">
        <v>611</v>
      </c>
      <c r="N2" t="n">
        <v>9.74</v>
      </c>
      <c r="O2" t="n">
        <v>10204.21</v>
      </c>
      <c r="P2" t="n">
        <v>844.3099999999999</v>
      </c>
      <c r="Q2" t="n">
        <v>8440.77</v>
      </c>
      <c r="R2" t="n">
        <v>1243.83</v>
      </c>
      <c r="S2" t="n">
        <v>245.73</v>
      </c>
      <c r="T2" t="n">
        <v>491287.68</v>
      </c>
      <c r="U2" t="n">
        <v>0.2</v>
      </c>
      <c r="V2" t="n">
        <v>0.68</v>
      </c>
      <c r="W2" t="n">
        <v>22.21</v>
      </c>
      <c r="X2" t="n">
        <v>29.1</v>
      </c>
      <c r="Y2" t="n">
        <v>1</v>
      </c>
      <c r="Z2" t="n">
        <v>10</v>
      </c>
      <c r="AA2" t="n">
        <v>1380.482238736355</v>
      </c>
      <c r="AB2" t="n">
        <v>1888.836701617166</v>
      </c>
      <c r="AC2" t="n">
        <v>1708.568777813784</v>
      </c>
      <c r="AD2" t="n">
        <v>1380482.238736355</v>
      </c>
      <c r="AE2" t="n">
        <v>1888836.701617166</v>
      </c>
      <c r="AF2" t="n">
        <v>1.30762289802158e-06</v>
      </c>
      <c r="AG2" t="n">
        <v>1.78875</v>
      </c>
      <c r="AH2" t="n">
        <v>1708568.777813784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0.9548</v>
      </c>
      <c r="E3" t="n">
        <v>104.74</v>
      </c>
      <c r="F3" t="n">
        <v>98.63</v>
      </c>
      <c r="G3" t="n">
        <v>24.15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620.28</v>
      </c>
      <c r="Q3" t="n">
        <v>8440.58</v>
      </c>
      <c r="R3" t="n">
        <v>633.02</v>
      </c>
      <c r="S3" t="n">
        <v>245.73</v>
      </c>
      <c r="T3" t="n">
        <v>187724.46</v>
      </c>
      <c r="U3" t="n">
        <v>0.39</v>
      </c>
      <c r="V3" t="n">
        <v>0.8100000000000001</v>
      </c>
      <c r="W3" t="n">
        <v>21.88</v>
      </c>
      <c r="X3" t="n">
        <v>11.4</v>
      </c>
      <c r="Y3" t="n">
        <v>1</v>
      </c>
      <c r="Z3" t="n">
        <v>10</v>
      </c>
      <c r="AA3" t="n">
        <v>865.7374736166056</v>
      </c>
      <c r="AB3" t="n">
        <v>1184.540205044004</v>
      </c>
      <c r="AC3" t="n">
        <v>1071.489350387223</v>
      </c>
      <c r="AD3" t="n">
        <v>865737.4736166056</v>
      </c>
      <c r="AE3" t="n">
        <v>1184540.205044004</v>
      </c>
      <c r="AF3" t="n">
        <v>1.607879385745015e-06</v>
      </c>
      <c r="AG3" t="n">
        <v>1.454722222222222</v>
      </c>
      <c r="AH3" t="n">
        <v>1071489.350387223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0.9562</v>
      </c>
      <c r="E4" t="n">
        <v>104.58</v>
      </c>
      <c r="F4" t="n">
        <v>98.52</v>
      </c>
      <c r="G4" t="n">
        <v>24.43</v>
      </c>
      <c r="H4" t="n">
        <v>0.63</v>
      </c>
      <c r="I4" t="n">
        <v>242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626.39</v>
      </c>
      <c r="Q4" t="n">
        <v>8440.24</v>
      </c>
      <c r="R4" t="n">
        <v>626.9400000000001</v>
      </c>
      <c r="S4" t="n">
        <v>245.73</v>
      </c>
      <c r="T4" t="n">
        <v>184698.23</v>
      </c>
      <c r="U4" t="n">
        <v>0.39</v>
      </c>
      <c r="V4" t="n">
        <v>0.8100000000000001</v>
      </c>
      <c r="W4" t="n">
        <v>21.95</v>
      </c>
      <c r="X4" t="n">
        <v>11.29</v>
      </c>
      <c r="Y4" t="n">
        <v>1</v>
      </c>
      <c r="Z4" t="n">
        <v>10</v>
      </c>
      <c r="AA4" t="n">
        <v>869.7082066727341</v>
      </c>
      <c r="AB4" t="n">
        <v>1189.973137187779</v>
      </c>
      <c r="AC4" t="n">
        <v>1076.403771112364</v>
      </c>
      <c r="AD4" t="n">
        <v>869708.2066727341</v>
      </c>
      <c r="AE4" t="n">
        <v>1189973.137187778</v>
      </c>
      <c r="AF4" t="n">
        <v>1.610236980152266e-06</v>
      </c>
      <c r="AG4" t="n">
        <v>1.4525</v>
      </c>
      <c r="AH4" t="n">
        <v>1076403.771112364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0.6676</v>
      </c>
      <c r="E2" t="n">
        <v>149.78</v>
      </c>
      <c r="F2" t="n">
        <v>128.66</v>
      </c>
      <c r="G2" t="n">
        <v>8.99</v>
      </c>
      <c r="H2" t="n">
        <v>0.16</v>
      </c>
      <c r="I2" t="n">
        <v>859</v>
      </c>
      <c r="J2" t="n">
        <v>107.41</v>
      </c>
      <c r="K2" t="n">
        <v>41.65</v>
      </c>
      <c r="L2" t="n">
        <v>1</v>
      </c>
      <c r="M2" t="n">
        <v>857</v>
      </c>
      <c r="N2" t="n">
        <v>14.77</v>
      </c>
      <c r="O2" t="n">
        <v>13481.73</v>
      </c>
      <c r="P2" t="n">
        <v>1178.24</v>
      </c>
      <c r="Q2" t="n">
        <v>8442.190000000001</v>
      </c>
      <c r="R2" t="n">
        <v>1662.27</v>
      </c>
      <c r="S2" t="n">
        <v>245.73</v>
      </c>
      <c r="T2" t="n">
        <v>699278.15</v>
      </c>
      <c r="U2" t="n">
        <v>0.15</v>
      </c>
      <c r="V2" t="n">
        <v>0.62</v>
      </c>
      <c r="W2" t="n">
        <v>22.61</v>
      </c>
      <c r="X2" t="n">
        <v>41.4</v>
      </c>
      <c r="Y2" t="n">
        <v>1</v>
      </c>
      <c r="Z2" t="n">
        <v>10</v>
      </c>
      <c r="AA2" t="n">
        <v>2178.632011173944</v>
      </c>
      <c r="AB2" t="n">
        <v>2980.900432149103</v>
      </c>
      <c r="AC2" t="n">
        <v>2696.407478624825</v>
      </c>
      <c r="AD2" t="n">
        <v>2178632.011173944</v>
      </c>
      <c r="AE2" t="n">
        <v>2980900.432149103</v>
      </c>
      <c r="AF2" t="n">
        <v>1.07552065114056e-06</v>
      </c>
      <c r="AG2" t="n">
        <v>2.080277777777778</v>
      </c>
      <c r="AH2" t="n">
        <v>2696407.478624825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0.9053</v>
      </c>
      <c r="E3" t="n">
        <v>110.46</v>
      </c>
      <c r="F3" t="n">
        <v>101.58</v>
      </c>
      <c r="G3" t="n">
        <v>19.79</v>
      </c>
      <c r="H3" t="n">
        <v>0.32</v>
      </c>
      <c r="I3" t="n">
        <v>308</v>
      </c>
      <c r="J3" t="n">
        <v>108.68</v>
      </c>
      <c r="K3" t="n">
        <v>41.65</v>
      </c>
      <c r="L3" t="n">
        <v>2</v>
      </c>
      <c r="M3" t="n">
        <v>306</v>
      </c>
      <c r="N3" t="n">
        <v>15.03</v>
      </c>
      <c r="O3" t="n">
        <v>13638.32</v>
      </c>
      <c r="P3" t="n">
        <v>852.6799999999999</v>
      </c>
      <c r="Q3" t="n">
        <v>8439.67</v>
      </c>
      <c r="R3" t="n">
        <v>741.4</v>
      </c>
      <c r="S3" t="n">
        <v>245.73</v>
      </c>
      <c r="T3" t="n">
        <v>241602.12</v>
      </c>
      <c r="U3" t="n">
        <v>0.33</v>
      </c>
      <c r="V3" t="n">
        <v>0.78</v>
      </c>
      <c r="W3" t="n">
        <v>21.75</v>
      </c>
      <c r="X3" t="n">
        <v>14.35</v>
      </c>
      <c r="Y3" t="n">
        <v>1</v>
      </c>
      <c r="Z3" t="n">
        <v>10</v>
      </c>
      <c r="AA3" t="n">
        <v>1195.59146368538</v>
      </c>
      <c r="AB3" t="n">
        <v>1635.860986387105</v>
      </c>
      <c r="AC3" t="n">
        <v>1479.736709791633</v>
      </c>
      <c r="AD3" t="n">
        <v>1195591.46368538</v>
      </c>
      <c r="AE3" t="n">
        <v>1635860.986387105</v>
      </c>
      <c r="AF3" t="n">
        <v>1.458461422225208e-06</v>
      </c>
      <c r="AG3" t="n">
        <v>1.534166666666667</v>
      </c>
      <c r="AH3" t="n">
        <v>1479736.709791633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0.9855</v>
      </c>
      <c r="E4" t="n">
        <v>101.47</v>
      </c>
      <c r="F4" t="n">
        <v>95.48</v>
      </c>
      <c r="G4" t="n">
        <v>32.18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86</v>
      </c>
      <c r="N4" t="n">
        <v>15.31</v>
      </c>
      <c r="O4" t="n">
        <v>13795.21</v>
      </c>
      <c r="P4" t="n">
        <v>719.38</v>
      </c>
      <c r="Q4" t="n">
        <v>8439.43</v>
      </c>
      <c r="R4" t="n">
        <v>532.1</v>
      </c>
      <c r="S4" t="n">
        <v>245.73</v>
      </c>
      <c r="T4" t="n">
        <v>137598.39</v>
      </c>
      <c r="U4" t="n">
        <v>0.46</v>
      </c>
      <c r="V4" t="n">
        <v>0.83</v>
      </c>
      <c r="W4" t="n">
        <v>21.62</v>
      </c>
      <c r="X4" t="n">
        <v>8.25</v>
      </c>
      <c r="Y4" t="n">
        <v>1</v>
      </c>
      <c r="Z4" t="n">
        <v>10</v>
      </c>
      <c r="AA4" t="n">
        <v>960.1432145561756</v>
      </c>
      <c r="AB4" t="n">
        <v>1313.710304684871</v>
      </c>
      <c r="AC4" t="n">
        <v>1188.331637009739</v>
      </c>
      <c r="AD4" t="n">
        <v>960143.2145561756</v>
      </c>
      <c r="AE4" t="n">
        <v>1313710.304684871</v>
      </c>
      <c r="AF4" t="n">
        <v>1.587665670609679e-06</v>
      </c>
      <c r="AG4" t="n">
        <v>1.409305555555556</v>
      </c>
      <c r="AH4" t="n">
        <v>1188331.637009739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0.9906</v>
      </c>
      <c r="E5" t="n">
        <v>100.94</v>
      </c>
      <c r="F5" t="n">
        <v>95.13</v>
      </c>
      <c r="G5" t="n">
        <v>33.58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715.3</v>
      </c>
      <c r="Q5" t="n">
        <v>8440.379999999999</v>
      </c>
      <c r="R5" t="n">
        <v>516.04</v>
      </c>
      <c r="S5" t="n">
        <v>245.73</v>
      </c>
      <c r="T5" t="n">
        <v>129607.77</v>
      </c>
      <c r="U5" t="n">
        <v>0.48</v>
      </c>
      <c r="V5" t="n">
        <v>0.84</v>
      </c>
      <c r="W5" t="n">
        <v>21.72</v>
      </c>
      <c r="X5" t="n">
        <v>7.9</v>
      </c>
      <c r="Y5" t="n">
        <v>1</v>
      </c>
      <c r="Z5" t="n">
        <v>10</v>
      </c>
      <c r="AA5" t="n">
        <v>950.4600771481563</v>
      </c>
      <c r="AB5" t="n">
        <v>1300.461408893346</v>
      </c>
      <c r="AC5" t="n">
        <v>1176.347197237616</v>
      </c>
      <c r="AD5" t="n">
        <v>950460.0771481564</v>
      </c>
      <c r="AE5" t="n">
        <v>1300461.408893346</v>
      </c>
      <c r="AF5" t="n">
        <v>1.595881900868542e-06</v>
      </c>
      <c r="AG5" t="n">
        <v>1.401944444444444</v>
      </c>
      <c r="AH5" t="n">
        <v>1176347.197237615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0.8655</v>
      </c>
      <c r="E2" t="n">
        <v>115.54</v>
      </c>
      <c r="F2" t="n">
        <v>107.7</v>
      </c>
      <c r="G2" t="n">
        <v>14.85</v>
      </c>
      <c r="H2" t="n">
        <v>0.28</v>
      </c>
      <c r="I2" t="n">
        <v>435</v>
      </c>
      <c r="J2" t="n">
        <v>61.76</v>
      </c>
      <c r="K2" t="n">
        <v>28.92</v>
      </c>
      <c r="L2" t="n">
        <v>1</v>
      </c>
      <c r="M2" t="n">
        <v>402</v>
      </c>
      <c r="N2" t="n">
        <v>6.84</v>
      </c>
      <c r="O2" t="n">
        <v>7851.41</v>
      </c>
      <c r="P2" t="n">
        <v>598.9400000000001</v>
      </c>
      <c r="Q2" t="n">
        <v>8440.73</v>
      </c>
      <c r="R2" t="n">
        <v>947.1</v>
      </c>
      <c r="S2" t="n">
        <v>245.73</v>
      </c>
      <c r="T2" t="n">
        <v>343814.49</v>
      </c>
      <c r="U2" t="n">
        <v>0.26</v>
      </c>
      <c r="V2" t="n">
        <v>0.74</v>
      </c>
      <c r="W2" t="n">
        <v>22.01</v>
      </c>
      <c r="X2" t="n">
        <v>20.46</v>
      </c>
      <c r="Y2" t="n">
        <v>1</v>
      </c>
      <c r="Z2" t="n">
        <v>10</v>
      </c>
      <c r="AA2" t="n">
        <v>918.2976175699797</v>
      </c>
      <c r="AB2" t="n">
        <v>1256.45531279091</v>
      </c>
      <c r="AC2" t="n">
        <v>1136.540981184252</v>
      </c>
      <c r="AD2" t="n">
        <v>918297.6175699797</v>
      </c>
      <c r="AE2" t="n">
        <v>1256455.31279091</v>
      </c>
      <c r="AF2" t="n">
        <v>1.513734873904585e-06</v>
      </c>
      <c r="AG2" t="n">
        <v>1.604722222222222</v>
      </c>
      <c r="AH2" t="n">
        <v>1136540.981184252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0.9126</v>
      </c>
      <c r="E3" t="n">
        <v>109.58</v>
      </c>
      <c r="F3" t="n">
        <v>103.07</v>
      </c>
      <c r="G3" t="n">
        <v>18.24</v>
      </c>
      <c r="H3" t="n">
        <v>0.55</v>
      </c>
      <c r="I3" t="n">
        <v>339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552.8200000000001</v>
      </c>
      <c r="Q3" t="n">
        <v>8441.58</v>
      </c>
      <c r="R3" t="n">
        <v>776.84</v>
      </c>
      <c r="S3" t="n">
        <v>245.73</v>
      </c>
      <c r="T3" t="n">
        <v>259163.73</v>
      </c>
      <c r="U3" t="n">
        <v>0.32</v>
      </c>
      <c r="V3" t="n">
        <v>0.77</v>
      </c>
      <c r="W3" t="n">
        <v>22.23</v>
      </c>
      <c r="X3" t="n">
        <v>15.84</v>
      </c>
      <c r="Y3" t="n">
        <v>1</v>
      </c>
      <c r="Z3" t="n">
        <v>10</v>
      </c>
      <c r="AA3" t="n">
        <v>814.3800423546602</v>
      </c>
      <c r="AB3" t="n">
        <v>1114.270701861451</v>
      </c>
      <c r="AC3" t="n">
        <v>1007.926269964545</v>
      </c>
      <c r="AD3" t="n">
        <v>814380.0423546602</v>
      </c>
      <c r="AE3" t="n">
        <v>1114270.701861451</v>
      </c>
      <c r="AF3" t="n">
        <v>1.596111433766983e-06</v>
      </c>
      <c r="AG3" t="n">
        <v>1.521944444444444</v>
      </c>
      <c r="AH3" t="n">
        <v>1007926.269964545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0.4627</v>
      </c>
      <c r="E2" t="n">
        <v>216.12</v>
      </c>
      <c r="F2" t="n">
        <v>162.71</v>
      </c>
      <c r="G2" t="n">
        <v>6.48</v>
      </c>
      <c r="H2" t="n">
        <v>0.11</v>
      </c>
      <c r="I2" t="n">
        <v>1506</v>
      </c>
      <c r="J2" t="n">
        <v>167.88</v>
      </c>
      <c r="K2" t="n">
        <v>51.39</v>
      </c>
      <c r="L2" t="n">
        <v>1</v>
      </c>
      <c r="M2" t="n">
        <v>1504</v>
      </c>
      <c r="N2" t="n">
        <v>30.49</v>
      </c>
      <c r="O2" t="n">
        <v>20939.59</v>
      </c>
      <c r="P2" t="n">
        <v>2049.26</v>
      </c>
      <c r="Q2" t="n">
        <v>8445.129999999999</v>
      </c>
      <c r="R2" t="n">
        <v>2821.57</v>
      </c>
      <c r="S2" t="n">
        <v>245.73</v>
      </c>
      <c r="T2" t="n">
        <v>1275696.16</v>
      </c>
      <c r="U2" t="n">
        <v>0.09</v>
      </c>
      <c r="V2" t="n">
        <v>0.49</v>
      </c>
      <c r="W2" t="n">
        <v>23.74</v>
      </c>
      <c r="X2" t="n">
        <v>75.44</v>
      </c>
      <c r="Y2" t="n">
        <v>1</v>
      </c>
      <c r="Z2" t="n">
        <v>10</v>
      </c>
      <c r="AA2" t="n">
        <v>5300.512295614156</v>
      </c>
      <c r="AB2" t="n">
        <v>7252.39476495844</v>
      </c>
      <c r="AC2" t="n">
        <v>6560.236387390513</v>
      </c>
      <c r="AD2" t="n">
        <v>5300512.295614156</v>
      </c>
      <c r="AE2" t="n">
        <v>7252394.764958439</v>
      </c>
      <c r="AF2" t="n">
        <v>6.920129031350582e-07</v>
      </c>
      <c r="AG2" t="n">
        <v>3.001666666666667</v>
      </c>
      <c r="AH2" t="n">
        <v>6560236.387390513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0.7754</v>
      </c>
      <c r="E3" t="n">
        <v>128.97</v>
      </c>
      <c r="F3" t="n">
        <v>110.13</v>
      </c>
      <c r="G3" t="n">
        <v>13.6</v>
      </c>
      <c r="H3" t="n">
        <v>0.21</v>
      </c>
      <c r="I3" t="n">
        <v>486</v>
      </c>
      <c r="J3" t="n">
        <v>169.33</v>
      </c>
      <c r="K3" t="n">
        <v>51.39</v>
      </c>
      <c r="L3" t="n">
        <v>2</v>
      </c>
      <c r="M3" t="n">
        <v>484</v>
      </c>
      <c r="N3" t="n">
        <v>30.94</v>
      </c>
      <c r="O3" t="n">
        <v>21118.46</v>
      </c>
      <c r="P3" t="n">
        <v>1341.39</v>
      </c>
      <c r="Q3" t="n">
        <v>8441.030000000001</v>
      </c>
      <c r="R3" t="n">
        <v>1030.38</v>
      </c>
      <c r="S3" t="n">
        <v>245.73</v>
      </c>
      <c r="T3" t="n">
        <v>385199.8</v>
      </c>
      <c r="U3" t="n">
        <v>0.24</v>
      </c>
      <c r="V3" t="n">
        <v>0.72</v>
      </c>
      <c r="W3" t="n">
        <v>22.06</v>
      </c>
      <c r="X3" t="n">
        <v>22.88</v>
      </c>
      <c r="Y3" t="n">
        <v>1</v>
      </c>
      <c r="Z3" t="n">
        <v>10</v>
      </c>
      <c r="AA3" t="n">
        <v>2092.494573960772</v>
      </c>
      <c r="AB3" t="n">
        <v>2863.04339043851</v>
      </c>
      <c r="AC3" t="n">
        <v>2589.798547561694</v>
      </c>
      <c r="AD3" t="n">
        <v>2092494.573960771</v>
      </c>
      <c r="AE3" t="n">
        <v>2863043.39043851</v>
      </c>
      <c r="AF3" t="n">
        <v>1.159686200758427e-06</v>
      </c>
      <c r="AG3" t="n">
        <v>1.79125</v>
      </c>
      <c r="AH3" t="n">
        <v>2589798.547561694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100.38</v>
      </c>
      <c r="G4" t="n">
        <v>21.21</v>
      </c>
      <c r="H4" t="n">
        <v>0.31</v>
      </c>
      <c r="I4" t="n">
        <v>284</v>
      </c>
      <c r="J4" t="n">
        <v>170.79</v>
      </c>
      <c r="K4" t="n">
        <v>51.39</v>
      </c>
      <c r="L4" t="n">
        <v>3</v>
      </c>
      <c r="M4" t="n">
        <v>282</v>
      </c>
      <c r="N4" t="n">
        <v>31.4</v>
      </c>
      <c r="O4" t="n">
        <v>21297.94</v>
      </c>
      <c r="P4" t="n">
        <v>1176.57</v>
      </c>
      <c r="Q4" t="n">
        <v>8440.08</v>
      </c>
      <c r="R4" t="n">
        <v>701.5</v>
      </c>
      <c r="S4" t="n">
        <v>245.73</v>
      </c>
      <c r="T4" t="n">
        <v>221772.39</v>
      </c>
      <c r="U4" t="n">
        <v>0.35</v>
      </c>
      <c r="V4" t="n">
        <v>0.79</v>
      </c>
      <c r="W4" t="n">
        <v>21.7</v>
      </c>
      <c r="X4" t="n">
        <v>13.15</v>
      </c>
      <c r="Y4" t="n">
        <v>1</v>
      </c>
      <c r="Z4" t="n">
        <v>10</v>
      </c>
      <c r="AA4" t="n">
        <v>1617.782875549257</v>
      </c>
      <c r="AB4" t="n">
        <v>2213.521901869812</v>
      </c>
      <c r="AC4" t="n">
        <v>2002.266478252857</v>
      </c>
      <c r="AD4" t="n">
        <v>1617782.875549257</v>
      </c>
      <c r="AE4" t="n">
        <v>2213521.901869812</v>
      </c>
      <c r="AF4" t="n">
        <v>1.330782539895342e-06</v>
      </c>
      <c r="AG4" t="n">
        <v>1.560833333333333</v>
      </c>
      <c r="AH4" t="n">
        <v>2002266.478252857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0.9499</v>
      </c>
      <c r="E5" t="n">
        <v>105.27</v>
      </c>
      <c r="F5" t="n">
        <v>96.25</v>
      </c>
      <c r="G5" t="n">
        <v>29.47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1081.62</v>
      </c>
      <c r="Q5" t="n">
        <v>8439.24</v>
      </c>
      <c r="R5" t="n">
        <v>561.79</v>
      </c>
      <c r="S5" t="n">
        <v>245.73</v>
      </c>
      <c r="T5" t="n">
        <v>152356.22</v>
      </c>
      <c r="U5" t="n">
        <v>0.44</v>
      </c>
      <c r="V5" t="n">
        <v>0.83</v>
      </c>
      <c r="W5" t="n">
        <v>21.55</v>
      </c>
      <c r="X5" t="n">
        <v>9.029999999999999</v>
      </c>
      <c r="Y5" t="n">
        <v>1</v>
      </c>
      <c r="Z5" t="n">
        <v>10</v>
      </c>
      <c r="AA5" t="n">
        <v>1410.626057696194</v>
      </c>
      <c r="AB5" t="n">
        <v>1930.080804569454</v>
      </c>
      <c r="AC5" t="n">
        <v>1745.876601466768</v>
      </c>
      <c r="AD5" t="n">
        <v>1410626.057696194</v>
      </c>
      <c r="AE5" t="n">
        <v>1930080.804569454</v>
      </c>
      <c r="AF5" t="n">
        <v>1.420667941837026e-06</v>
      </c>
      <c r="AG5" t="n">
        <v>1.462083333333333</v>
      </c>
      <c r="AH5" t="n">
        <v>1745876.601466768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0.9882</v>
      </c>
      <c r="E6" t="n">
        <v>101.2</v>
      </c>
      <c r="F6" t="n">
        <v>93.91</v>
      </c>
      <c r="G6" t="n">
        <v>38.86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1001.74</v>
      </c>
      <c r="Q6" t="n">
        <v>8439.25</v>
      </c>
      <c r="R6" t="n">
        <v>481.46</v>
      </c>
      <c r="S6" t="n">
        <v>245.73</v>
      </c>
      <c r="T6" t="n">
        <v>112446.55</v>
      </c>
      <c r="U6" t="n">
        <v>0.51</v>
      </c>
      <c r="V6" t="n">
        <v>0.85</v>
      </c>
      <c r="W6" t="n">
        <v>21.49</v>
      </c>
      <c r="X6" t="n">
        <v>6.68</v>
      </c>
      <c r="Y6" t="n">
        <v>1</v>
      </c>
      <c r="Z6" t="n">
        <v>10</v>
      </c>
      <c r="AA6" t="n">
        <v>1275.989881299395</v>
      </c>
      <c r="AB6" t="n">
        <v>1745.865648294455</v>
      </c>
      <c r="AC6" t="n">
        <v>1579.242681159059</v>
      </c>
      <c r="AD6" t="n">
        <v>1275989.881299395</v>
      </c>
      <c r="AE6" t="n">
        <v>1745865.648294455</v>
      </c>
      <c r="AF6" t="n">
        <v>1.47794932111101e-06</v>
      </c>
      <c r="AG6" t="n">
        <v>1.405555555555556</v>
      </c>
      <c r="AH6" t="n">
        <v>1579242.681159059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1.0146</v>
      </c>
      <c r="E7" t="n">
        <v>98.56</v>
      </c>
      <c r="F7" t="n">
        <v>92.36</v>
      </c>
      <c r="G7" t="n">
        <v>49.04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101</v>
      </c>
      <c r="N7" t="n">
        <v>32.79</v>
      </c>
      <c r="O7" t="n">
        <v>21840.16</v>
      </c>
      <c r="P7" t="n">
        <v>930.01</v>
      </c>
      <c r="Q7" t="n">
        <v>8439.360000000001</v>
      </c>
      <c r="R7" t="n">
        <v>429.55</v>
      </c>
      <c r="S7" t="n">
        <v>245.73</v>
      </c>
      <c r="T7" t="n">
        <v>86648.72</v>
      </c>
      <c r="U7" t="n">
        <v>0.57</v>
      </c>
      <c r="V7" t="n">
        <v>0.86</v>
      </c>
      <c r="W7" t="n">
        <v>21.42</v>
      </c>
      <c r="X7" t="n">
        <v>5.13</v>
      </c>
      <c r="Y7" t="n">
        <v>1</v>
      </c>
      <c r="Z7" t="n">
        <v>10</v>
      </c>
      <c r="AA7" t="n">
        <v>1175.050779058988</v>
      </c>
      <c r="AB7" t="n">
        <v>1607.756315490226</v>
      </c>
      <c r="AC7" t="n">
        <v>1454.314309239999</v>
      </c>
      <c r="AD7" t="n">
        <v>1175050.779058988</v>
      </c>
      <c r="AE7" t="n">
        <v>1607756.315490226</v>
      </c>
      <c r="AF7" t="n">
        <v>1.517433091681068e-06</v>
      </c>
      <c r="AG7" t="n">
        <v>1.368888888888889</v>
      </c>
      <c r="AH7" t="n">
        <v>1454314.309239999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1.0238</v>
      </c>
      <c r="E8" t="n">
        <v>97.67</v>
      </c>
      <c r="F8" t="n">
        <v>91.88</v>
      </c>
      <c r="G8" t="n">
        <v>54.58</v>
      </c>
      <c r="H8" t="n">
        <v>0.7</v>
      </c>
      <c r="I8" t="n">
        <v>101</v>
      </c>
      <c r="J8" t="n">
        <v>176.66</v>
      </c>
      <c r="K8" t="n">
        <v>51.39</v>
      </c>
      <c r="L8" t="n">
        <v>7</v>
      </c>
      <c r="M8" t="n">
        <v>5</v>
      </c>
      <c r="N8" t="n">
        <v>33.27</v>
      </c>
      <c r="O8" t="n">
        <v>22022.17</v>
      </c>
      <c r="P8" t="n">
        <v>898.84</v>
      </c>
      <c r="Q8" t="n">
        <v>8439.379999999999</v>
      </c>
      <c r="R8" t="n">
        <v>409.22</v>
      </c>
      <c r="S8" t="n">
        <v>245.73</v>
      </c>
      <c r="T8" t="n">
        <v>76543.34</v>
      </c>
      <c r="U8" t="n">
        <v>0.6</v>
      </c>
      <c r="V8" t="n">
        <v>0.86</v>
      </c>
      <c r="W8" t="n">
        <v>21.51</v>
      </c>
      <c r="X8" t="n">
        <v>4.65</v>
      </c>
      <c r="Y8" t="n">
        <v>1</v>
      </c>
      <c r="Z8" t="n">
        <v>10</v>
      </c>
      <c r="AA8" t="n">
        <v>1136.08727020676</v>
      </c>
      <c r="AB8" t="n">
        <v>1554.444723729915</v>
      </c>
      <c r="AC8" t="n">
        <v>1406.090700974003</v>
      </c>
      <c r="AD8" t="n">
        <v>1136087.27020676</v>
      </c>
      <c r="AE8" t="n">
        <v>1554444.723729915</v>
      </c>
      <c r="AF8" t="n">
        <v>1.531192587485785e-06</v>
      </c>
      <c r="AG8" t="n">
        <v>1.356527777777778</v>
      </c>
      <c r="AH8" t="n">
        <v>1406090.700974003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1.0236</v>
      </c>
      <c r="E9" t="n">
        <v>97.69</v>
      </c>
      <c r="F9" t="n">
        <v>91.89</v>
      </c>
      <c r="G9" t="n">
        <v>54.59</v>
      </c>
      <c r="H9" t="n">
        <v>0.8</v>
      </c>
      <c r="I9" t="n">
        <v>101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904.98</v>
      </c>
      <c r="Q9" t="n">
        <v>8439</v>
      </c>
      <c r="R9" t="n">
        <v>409.68</v>
      </c>
      <c r="S9" t="n">
        <v>245.73</v>
      </c>
      <c r="T9" t="n">
        <v>76773.91</v>
      </c>
      <c r="U9" t="n">
        <v>0.6</v>
      </c>
      <c r="V9" t="n">
        <v>0.86</v>
      </c>
      <c r="W9" t="n">
        <v>21.52</v>
      </c>
      <c r="X9" t="n">
        <v>4.67</v>
      </c>
      <c r="Y9" t="n">
        <v>1</v>
      </c>
      <c r="Z9" t="n">
        <v>10</v>
      </c>
      <c r="AA9" t="n">
        <v>1141.571682472584</v>
      </c>
      <c r="AB9" t="n">
        <v>1561.948738547207</v>
      </c>
      <c r="AC9" t="n">
        <v>1412.878543149084</v>
      </c>
      <c r="AD9" t="n">
        <v>1141571.682472584</v>
      </c>
      <c r="AE9" t="n">
        <v>1561948.738547207</v>
      </c>
      <c r="AF9" t="n">
        <v>1.530893468011769e-06</v>
      </c>
      <c r="AG9" t="n">
        <v>1.356805555555556</v>
      </c>
      <c r="AH9" t="n">
        <v>1412878.543149084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0.8767</v>
      </c>
      <c r="E2" t="n">
        <v>114.06</v>
      </c>
      <c r="F2" t="n">
        <v>107.11</v>
      </c>
      <c r="G2" t="n">
        <v>15.09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503.36</v>
      </c>
      <c r="Q2" t="n">
        <v>8441.700000000001</v>
      </c>
      <c r="R2" t="n">
        <v>910.74</v>
      </c>
      <c r="S2" t="n">
        <v>245.73</v>
      </c>
      <c r="T2" t="n">
        <v>325681.48</v>
      </c>
      <c r="U2" t="n">
        <v>0.27</v>
      </c>
      <c r="V2" t="n">
        <v>0.74</v>
      </c>
      <c r="W2" t="n">
        <v>22.43</v>
      </c>
      <c r="X2" t="n">
        <v>19.87</v>
      </c>
      <c r="Y2" t="n">
        <v>1</v>
      </c>
      <c r="Z2" t="n">
        <v>10</v>
      </c>
      <c r="AA2" t="n">
        <v>783.7449817356735</v>
      </c>
      <c r="AB2" t="n">
        <v>1072.354460399064</v>
      </c>
      <c r="AC2" t="n">
        <v>970.0104557575148</v>
      </c>
      <c r="AD2" t="n">
        <v>783744.9817356735</v>
      </c>
      <c r="AE2" t="n">
        <v>1072354.460399064</v>
      </c>
      <c r="AF2" t="n">
        <v>1.569175226546276e-06</v>
      </c>
      <c r="AG2" t="n">
        <v>1.584166666666667</v>
      </c>
      <c r="AH2" t="n">
        <v>970010.4557575148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0.8779</v>
      </c>
      <c r="E3" t="n">
        <v>113.9</v>
      </c>
      <c r="F3" t="n">
        <v>106.99</v>
      </c>
      <c r="G3" t="n">
        <v>15.18</v>
      </c>
      <c r="H3" t="n">
        <v>0.66</v>
      </c>
      <c r="I3" t="n">
        <v>423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512.05</v>
      </c>
      <c r="Q3" t="n">
        <v>8442.190000000001</v>
      </c>
      <c r="R3" t="n">
        <v>904.73</v>
      </c>
      <c r="S3" t="n">
        <v>245.73</v>
      </c>
      <c r="T3" t="n">
        <v>322688.04</v>
      </c>
      <c r="U3" t="n">
        <v>0.27</v>
      </c>
      <c r="V3" t="n">
        <v>0.74</v>
      </c>
      <c r="W3" t="n">
        <v>22.49</v>
      </c>
      <c r="X3" t="n">
        <v>19.75</v>
      </c>
      <c r="Y3" t="n">
        <v>1</v>
      </c>
      <c r="Z3" t="n">
        <v>10</v>
      </c>
      <c r="AA3" t="n">
        <v>790.9842648400141</v>
      </c>
      <c r="AB3" t="n">
        <v>1082.259566917054</v>
      </c>
      <c r="AC3" t="n">
        <v>978.9702328113312</v>
      </c>
      <c r="AD3" t="n">
        <v>790984.2648400142</v>
      </c>
      <c r="AE3" t="n">
        <v>1082259.566917054</v>
      </c>
      <c r="AF3" t="n">
        <v>1.571323065341594e-06</v>
      </c>
      <c r="AG3" t="n">
        <v>1.581944444444445</v>
      </c>
      <c r="AH3" t="n">
        <v>978970.2328113313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0.5743</v>
      </c>
      <c r="E2" t="n">
        <v>174.13</v>
      </c>
      <c r="F2" t="n">
        <v>141.68</v>
      </c>
      <c r="G2" t="n">
        <v>7.64</v>
      </c>
      <c r="H2" t="n">
        <v>0.13</v>
      </c>
      <c r="I2" t="n">
        <v>1112</v>
      </c>
      <c r="J2" t="n">
        <v>133.21</v>
      </c>
      <c r="K2" t="n">
        <v>46.47</v>
      </c>
      <c r="L2" t="n">
        <v>1</v>
      </c>
      <c r="M2" t="n">
        <v>1110</v>
      </c>
      <c r="N2" t="n">
        <v>20.75</v>
      </c>
      <c r="O2" t="n">
        <v>16663.42</v>
      </c>
      <c r="P2" t="n">
        <v>1520.2</v>
      </c>
      <c r="Q2" t="n">
        <v>8443.799999999999</v>
      </c>
      <c r="R2" t="n">
        <v>2104.44</v>
      </c>
      <c r="S2" t="n">
        <v>245.73</v>
      </c>
      <c r="T2" t="n">
        <v>919099.64</v>
      </c>
      <c r="U2" t="n">
        <v>0.12</v>
      </c>
      <c r="V2" t="n">
        <v>0.5600000000000001</v>
      </c>
      <c r="W2" t="n">
        <v>23.06</v>
      </c>
      <c r="X2" t="n">
        <v>54.41</v>
      </c>
      <c r="Y2" t="n">
        <v>1</v>
      </c>
      <c r="Z2" t="n">
        <v>10</v>
      </c>
      <c r="AA2" t="n">
        <v>3216.09374236224</v>
      </c>
      <c r="AB2" t="n">
        <v>4400.401342342509</v>
      </c>
      <c r="AC2" t="n">
        <v>3980.433214231246</v>
      </c>
      <c r="AD2" t="n">
        <v>3216093.74236224</v>
      </c>
      <c r="AE2" t="n">
        <v>4400401.342342509</v>
      </c>
      <c r="AF2" t="n">
        <v>8.929769202943194e-07</v>
      </c>
      <c r="AG2" t="n">
        <v>2.418472222222222</v>
      </c>
      <c r="AH2" t="n">
        <v>3980433.214231247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0.8466</v>
      </c>
      <c r="E3" t="n">
        <v>118.12</v>
      </c>
      <c r="F3" t="n">
        <v>105.38</v>
      </c>
      <c r="G3" t="n">
        <v>16.3</v>
      </c>
      <c r="H3" t="n">
        <v>0.26</v>
      </c>
      <c r="I3" t="n">
        <v>388</v>
      </c>
      <c r="J3" t="n">
        <v>134.55</v>
      </c>
      <c r="K3" t="n">
        <v>46.47</v>
      </c>
      <c r="L3" t="n">
        <v>2</v>
      </c>
      <c r="M3" t="n">
        <v>386</v>
      </c>
      <c r="N3" t="n">
        <v>21.09</v>
      </c>
      <c r="O3" t="n">
        <v>16828.84</v>
      </c>
      <c r="P3" t="n">
        <v>1071.41</v>
      </c>
      <c r="Q3" t="n">
        <v>8440.52</v>
      </c>
      <c r="R3" t="n">
        <v>871.25</v>
      </c>
      <c r="S3" t="n">
        <v>245.73</v>
      </c>
      <c r="T3" t="n">
        <v>306124.31</v>
      </c>
      <c r="U3" t="n">
        <v>0.28</v>
      </c>
      <c r="V3" t="n">
        <v>0.75</v>
      </c>
      <c r="W3" t="n">
        <v>21.85</v>
      </c>
      <c r="X3" t="n">
        <v>18.14</v>
      </c>
      <c r="Y3" t="n">
        <v>1</v>
      </c>
      <c r="Z3" t="n">
        <v>10</v>
      </c>
      <c r="AA3" t="n">
        <v>1563.948338400085</v>
      </c>
      <c r="AB3" t="n">
        <v>2139.863113130155</v>
      </c>
      <c r="AC3" t="n">
        <v>1935.637580929754</v>
      </c>
      <c r="AD3" t="n">
        <v>1563948.338400085</v>
      </c>
      <c r="AE3" t="n">
        <v>2139863.113130155</v>
      </c>
      <c r="AF3" t="n">
        <v>1.316375171027635e-06</v>
      </c>
      <c r="AG3" t="n">
        <v>1.640555555555556</v>
      </c>
      <c r="AH3" t="n">
        <v>1935637.580929755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0.9449</v>
      </c>
      <c r="E4" t="n">
        <v>105.84</v>
      </c>
      <c r="F4" t="n">
        <v>97.56</v>
      </c>
      <c r="G4" t="n">
        <v>26.13</v>
      </c>
      <c r="H4" t="n">
        <v>0.39</v>
      </c>
      <c r="I4" t="n">
        <v>224</v>
      </c>
      <c r="J4" t="n">
        <v>135.9</v>
      </c>
      <c r="K4" t="n">
        <v>46.47</v>
      </c>
      <c r="L4" t="n">
        <v>3</v>
      </c>
      <c r="M4" t="n">
        <v>222</v>
      </c>
      <c r="N4" t="n">
        <v>21.43</v>
      </c>
      <c r="O4" t="n">
        <v>16994.64</v>
      </c>
      <c r="P4" t="n">
        <v>928.4400000000001</v>
      </c>
      <c r="Q4" t="n">
        <v>8439.440000000001</v>
      </c>
      <c r="R4" t="n">
        <v>606.4400000000001</v>
      </c>
      <c r="S4" t="n">
        <v>245.73</v>
      </c>
      <c r="T4" t="n">
        <v>174539.17</v>
      </c>
      <c r="U4" t="n">
        <v>0.41</v>
      </c>
      <c r="V4" t="n">
        <v>0.8100000000000001</v>
      </c>
      <c r="W4" t="n">
        <v>21.58</v>
      </c>
      <c r="X4" t="n">
        <v>10.33</v>
      </c>
      <c r="Y4" t="n">
        <v>1</v>
      </c>
      <c r="Z4" t="n">
        <v>10</v>
      </c>
      <c r="AA4" t="n">
        <v>1239.268426457814</v>
      </c>
      <c r="AB4" t="n">
        <v>1695.621733743953</v>
      </c>
      <c r="AC4" t="n">
        <v>1533.79397529548</v>
      </c>
      <c r="AD4" t="n">
        <v>1239268.426457814</v>
      </c>
      <c r="AE4" t="n">
        <v>1695621.733743954</v>
      </c>
      <c r="AF4" t="n">
        <v>1.469221473073485e-06</v>
      </c>
      <c r="AG4" t="n">
        <v>1.47</v>
      </c>
      <c r="AH4" t="n">
        <v>1533793.97529548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0.996</v>
      </c>
      <c r="E5" t="n">
        <v>100.4</v>
      </c>
      <c r="F5" t="n">
        <v>94.14</v>
      </c>
      <c r="G5" t="n">
        <v>37.65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133</v>
      </c>
      <c r="N5" t="n">
        <v>21.78</v>
      </c>
      <c r="O5" t="n">
        <v>17160.92</v>
      </c>
      <c r="P5" t="n">
        <v>826.47</v>
      </c>
      <c r="Q5" t="n">
        <v>8439.35</v>
      </c>
      <c r="R5" t="n">
        <v>489.53</v>
      </c>
      <c r="S5" t="n">
        <v>245.73</v>
      </c>
      <c r="T5" t="n">
        <v>116457.32</v>
      </c>
      <c r="U5" t="n">
        <v>0.5</v>
      </c>
      <c r="V5" t="n">
        <v>0.84</v>
      </c>
      <c r="W5" t="n">
        <v>21.48</v>
      </c>
      <c r="X5" t="n">
        <v>6.91</v>
      </c>
      <c r="Y5" t="n">
        <v>1</v>
      </c>
      <c r="Z5" t="n">
        <v>10</v>
      </c>
      <c r="AA5" t="n">
        <v>1074.076266910516</v>
      </c>
      <c r="AB5" t="n">
        <v>1469.598533287606</v>
      </c>
      <c r="AC5" t="n">
        <v>1329.342111865132</v>
      </c>
      <c r="AD5" t="n">
        <v>1074076.266910516</v>
      </c>
      <c r="AE5" t="n">
        <v>1469598.533287606</v>
      </c>
      <c r="AF5" t="n">
        <v>1.548676671797218e-06</v>
      </c>
      <c r="AG5" t="n">
        <v>1.394444444444445</v>
      </c>
      <c r="AH5" t="n">
        <v>1329342.111865132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1.0094</v>
      </c>
      <c r="E6" t="n">
        <v>99.06999999999999</v>
      </c>
      <c r="F6" t="n">
        <v>93.31999999999999</v>
      </c>
      <c r="G6" t="n">
        <v>42.74</v>
      </c>
      <c r="H6" t="n">
        <v>0.64</v>
      </c>
      <c r="I6" t="n">
        <v>131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793.4400000000001</v>
      </c>
      <c r="Q6" t="n">
        <v>8440.27</v>
      </c>
      <c r="R6" t="n">
        <v>456.28</v>
      </c>
      <c r="S6" t="n">
        <v>245.73</v>
      </c>
      <c r="T6" t="n">
        <v>99925.48</v>
      </c>
      <c r="U6" t="n">
        <v>0.54</v>
      </c>
      <c r="V6" t="n">
        <v>0.85</v>
      </c>
      <c r="W6" t="n">
        <v>21.61</v>
      </c>
      <c r="X6" t="n">
        <v>6.09</v>
      </c>
      <c r="Y6" t="n">
        <v>1</v>
      </c>
      <c r="Z6" t="n">
        <v>10</v>
      </c>
      <c r="AA6" t="n">
        <v>1028.378202282674</v>
      </c>
      <c r="AB6" t="n">
        <v>1407.072425207467</v>
      </c>
      <c r="AC6" t="n">
        <v>1272.783407784218</v>
      </c>
      <c r="AD6" t="n">
        <v>1028378.202282674</v>
      </c>
      <c r="AE6" t="n">
        <v>1407072.425207468</v>
      </c>
      <c r="AF6" t="n">
        <v>1.569512281638666e-06</v>
      </c>
      <c r="AG6" t="n">
        <v>1.375972222222222</v>
      </c>
      <c r="AH6" t="n">
        <v>1272783.407784218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1.0094</v>
      </c>
      <c r="E7" t="n">
        <v>99.06999999999999</v>
      </c>
      <c r="F7" t="n">
        <v>93.33</v>
      </c>
      <c r="G7" t="n">
        <v>42.74</v>
      </c>
      <c r="H7" t="n">
        <v>0.76</v>
      </c>
      <c r="I7" t="n">
        <v>131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800.5</v>
      </c>
      <c r="Q7" t="n">
        <v>8440.4</v>
      </c>
      <c r="R7" t="n">
        <v>456.28</v>
      </c>
      <c r="S7" t="n">
        <v>245.73</v>
      </c>
      <c r="T7" t="n">
        <v>99926.75</v>
      </c>
      <c r="U7" t="n">
        <v>0.54</v>
      </c>
      <c r="V7" t="n">
        <v>0.85</v>
      </c>
      <c r="W7" t="n">
        <v>21.62</v>
      </c>
      <c r="X7" t="n">
        <v>6.1</v>
      </c>
      <c r="Y7" t="n">
        <v>1</v>
      </c>
      <c r="Z7" t="n">
        <v>10</v>
      </c>
      <c r="AA7" t="n">
        <v>1034.504405394584</v>
      </c>
      <c r="AB7" t="n">
        <v>1415.454566574189</v>
      </c>
      <c r="AC7" t="n">
        <v>1280.365569343309</v>
      </c>
      <c r="AD7" t="n">
        <v>1034504.405394584</v>
      </c>
      <c r="AE7" t="n">
        <v>1415454.566574189</v>
      </c>
      <c r="AF7" t="n">
        <v>1.569512281638666e-06</v>
      </c>
      <c r="AG7" t="n">
        <v>1.375972222222222</v>
      </c>
      <c r="AH7" t="n">
        <v>1280365.569343309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0.5169</v>
      </c>
      <c r="E2" t="n">
        <v>193.46</v>
      </c>
      <c r="F2" t="n">
        <v>151.52</v>
      </c>
      <c r="G2" t="n">
        <v>7</v>
      </c>
      <c r="H2" t="n">
        <v>0.12</v>
      </c>
      <c r="I2" t="n">
        <v>1298</v>
      </c>
      <c r="J2" t="n">
        <v>150.44</v>
      </c>
      <c r="K2" t="n">
        <v>49.1</v>
      </c>
      <c r="L2" t="n">
        <v>1</v>
      </c>
      <c r="M2" t="n">
        <v>1296</v>
      </c>
      <c r="N2" t="n">
        <v>25.34</v>
      </c>
      <c r="O2" t="n">
        <v>18787.76</v>
      </c>
      <c r="P2" t="n">
        <v>1770.37</v>
      </c>
      <c r="Q2" t="n">
        <v>8445.07</v>
      </c>
      <c r="R2" t="n">
        <v>2440.09</v>
      </c>
      <c r="S2" t="n">
        <v>245.73</v>
      </c>
      <c r="T2" t="n">
        <v>1085995.18</v>
      </c>
      <c r="U2" t="n">
        <v>0.1</v>
      </c>
      <c r="V2" t="n">
        <v>0.52</v>
      </c>
      <c r="W2" t="n">
        <v>23.37</v>
      </c>
      <c r="X2" t="n">
        <v>64.25</v>
      </c>
      <c r="Y2" t="n">
        <v>1</v>
      </c>
      <c r="Z2" t="n">
        <v>10</v>
      </c>
      <c r="AA2" t="n">
        <v>4127.859914165655</v>
      </c>
      <c r="AB2" t="n">
        <v>5647.920042888624</v>
      </c>
      <c r="AC2" t="n">
        <v>5108.890480900687</v>
      </c>
      <c r="AD2" t="n">
        <v>4127859.914165655</v>
      </c>
      <c r="AE2" t="n">
        <v>5647920.042888625</v>
      </c>
      <c r="AF2" t="n">
        <v>7.874912319246691e-07</v>
      </c>
      <c r="AG2" t="n">
        <v>2.686944444444444</v>
      </c>
      <c r="AH2" t="n">
        <v>5108890.480900687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0.8106</v>
      </c>
      <c r="E3" t="n">
        <v>123.37</v>
      </c>
      <c r="F3" t="n">
        <v>107.74</v>
      </c>
      <c r="G3" t="n">
        <v>14.79</v>
      </c>
      <c r="H3" t="n">
        <v>0.23</v>
      </c>
      <c r="I3" t="n">
        <v>437</v>
      </c>
      <c r="J3" t="n">
        <v>151.83</v>
      </c>
      <c r="K3" t="n">
        <v>49.1</v>
      </c>
      <c r="L3" t="n">
        <v>2</v>
      </c>
      <c r="M3" t="n">
        <v>435</v>
      </c>
      <c r="N3" t="n">
        <v>25.73</v>
      </c>
      <c r="O3" t="n">
        <v>18959.54</v>
      </c>
      <c r="P3" t="n">
        <v>1207.37</v>
      </c>
      <c r="Q3" t="n">
        <v>8440.35</v>
      </c>
      <c r="R3" t="n">
        <v>950.5700000000001</v>
      </c>
      <c r="S3" t="n">
        <v>245.73</v>
      </c>
      <c r="T3" t="n">
        <v>345542.14</v>
      </c>
      <c r="U3" t="n">
        <v>0.26</v>
      </c>
      <c r="V3" t="n">
        <v>0.74</v>
      </c>
      <c r="W3" t="n">
        <v>21.96</v>
      </c>
      <c r="X3" t="n">
        <v>20.51</v>
      </c>
      <c r="Y3" t="n">
        <v>1</v>
      </c>
      <c r="Z3" t="n">
        <v>10</v>
      </c>
      <c r="AA3" t="n">
        <v>1818.986950294548</v>
      </c>
      <c r="AB3" t="n">
        <v>2488.818193433625</v>
      </c>
      <c r="AC3" t="n">
        <v>2251.288878130593</v>
      </c>
      <c r="AD3" t="n">
        <v>1818986.950294548</v>
      </c>
      <c r="AE3" t="n">
        <v>2488818.193433625</v>
      </c>
      <c r="AF3" t="n">
        <v>1.234939819303805e-06</v>
      </c>
      <c r="AG3" t="n">
        <v>1.713472222222222</v>
      </c>
      <c r="AH3" t="n">
        <v>2251288.878130593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0.9164</v>
      </c>
      <c r="E4" t="n">
        <v>109.12</v>
      </c>
      <c r="F4" t="n">
        <v>99.06</v>
      </c>
      <c r="G4" t="n">
        <v>23.31</v>
      </c>
      <c r="H4" t="n">
        <v>0.35</v>
      </c>
      <c r="I4" t="n">
        <v>255</v>
      </c>
      <c r="J4" t="n">
        <v>153.23</v>
      </c>
      <c r="K4" t="n">
        <v>49.1</v>
      </c>
      <c r="L4" t="n">
        <v>3</v>
      </c>
      <c r="M4" t="n">
        <v>253</v>
      </c>
      <c r="N4" t="n">
        <v>26.13</v>
      </c>
      <c r="O4" t="n">
        <v>19131.85</v>
      </c>
      <c r="P4" t="n">
        <v>1057.31</v>
      </c>
      <c r="Q4" t="n">
        <v>8440.01</v>
      </c>
      <c r="R4" t="n">
        <v>656.48</v>
      </c>
      <c r="S4" t="n">
        <v>245.73</v>
      </c>
      <c r="T4" t="n">
        <v>199406.75</v>
      </c>
      <c r="U4" t="n">
        <v>0.37</v>
      </c>
      <c r="V4" t="n">
        <v>0.8</v>
      </c>
      <c r="W4" t="n">
        <v>21.65</v>
      </c>
      <c r="X4" t="n">
        <v>11.82</v>
      </c>
      <c r="Y4" t="n">
        <v>1</v>
      </c>
      <c r="Z4" t="n">
        <v>10</v>
      </c>
      <c r="AA4" t="n">
        <v>1429.930999442788</v>
      </c>
      <c r="AB4" t="n">
        <v>1956.494677541066</v>
      </c>
      <c r="AC4" t="n">
        <v>1769.769571474072</v>
      </c>
      <c r="AD4" t="n">
        <v>1429930.999442788</v>
      </c>
      <c r="AE4" t="n">
        <v>1956494.677541066</v>
      </c>
      <c r="AF4" t="n">
        <v>1.39612490798175e-06</v>
      </c>
      <c r="AG4" t="n">
        <v>1.515555555555556</v>
      </c>
      <c r="AH4" t="n">
        <v>1769769.571474072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0.9734</v>
      </c>
      <c r="E5" t="n">
        <v>102.73</v>
      </c>
      <c r="F5" t="n">
        <v>95.17</v>
      </c>
      <c r="G5" t="n">
        <v>33.01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958.12</v>
      </c>
      <c r="Q5" t="n">
        <v>8439.200000000001</v>
      </c>
      <c r="R5" t="n">
        <v>524.67</v>
      </c>
      <c r="S5" t="n">
        <v>245.73</v>
      </c>
      <c r="T5" t="n">
        <v>133911.87</v>
      </c>
      <c r="U5" t="n">
        <v>0.47</v>
      </c>
      <c r="V5" t="n">
        <v>0.83</v>
      </c>
      <c r="W5" t="n">
        <v>21.52</v>
      </c>
      <c r="X5" t="n">
        <v>7.95</v>
      </c>
      <c r="Y5" t="n">
        <v>1</v>
      </c>
      <c r="Z5" t="n">
        <v>10</v>
      </c>
      <c r="AA5" t="n">
        <v>1241.930760474032</v>
      </c>
      <c r="AB5" t="n">
        <v>1699.264456598831</v>
      </c>
      <c r="AC5" t="n">
        <v>1537.089041793682</v>
      </c>
      <c r="AD5" t="n">
        <v>1241930.760474032</v>
      </c>
      <c r="AE5" t="n">
        <v>1699264.456598831</v>
      </c>
      <c r="AF5" t="n">
        <v>1.482963755379131e-06</v>
      </c>
      <c r="AG5" t="n">
        <v>1.426805555555556</v>
      </c>
      <c r="AH5" t="n">
        <v>1537089.041793682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1.008</v>
      </c>
      <c r="E6" t="n">
        <v>99.2</v>
      </c>
      <c r="F6" t="n">
        <v>93.05</v>
      </c>
      <c r="G6" t="n">
        <v>43.96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873.25</v>
      </c>
      <c r="Q6" t="n">
        <v>8439.24</v>
      </c>
      <c r="R6" t="n">
        <v>452.27</v>
      </c>
      <c r="S6" t="n">
        <v>245.73</v>
      </c>
      <c r="T6" t="n">
        <v>97941.42999999999</v>
      </c>
      <c r="U6" t="n">
        <v>0.54</v>
      </c>
      <c r="V6" t="n">
        <v>0.85</v>
      </c>
      <c r="W6" t="n">
        <v>21.46</v>
      </c>
      <c r="X6" t="n">
        <v>5.82</v>
      </c>
      <c r="Y6" t="n">
        <v>1</v>
      </c>
      <c r="Z6" t="n">
        <v>10</v>
      </c>
      <c r="AA6" t="n">
        <v>1117.901365326272</v>
      </c>
      <c r="AB6" t="n">
        <v>1529.561966366931</v>
      </c>
      <c r="AC6" t="n">
        <v>1383.582719050573</v>
      </c>
      <c r="AD6" t="n">
        <v>1117901.365326272</v>
      </c>
      <c r="AE6" t="n">
        <v>1529561.966366931</v>
      </c>
      <c r="AF6" t="n">
        <v>1.535676459237892e-06</v>
      </c>
      <c r="AG6" t="n">
        <v>1.377777777777778</v>
      </c>
      <c r="AH6" t="n">
        <v>1383582.719050573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1.0175</v>
      </c>
      <c r="E7" t="n">
        <v>98.28</v>
      </c>
      <c r="F7" t="n">
        <v>92.52</v>
      </c>
      <c r="G7" t="n">
        <v>48.69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847.3099999999999</v>
      </c>
      <c r="Q7" t="n">
        <v>8439.68</v>
      </c>
      <c r="R7" t="n">
        <v>429.88</v>
      </c>
      <c r="S7" t="n">
        <v>245.73</v>
      </c>
      <c r="T7" t="n">
        <v>86811.42</v>
      </c>
      <c r="U7" t="n">
        <v>0.57</v>
      </c>
      <c r="V7" t="n">
        <v>0.86</v>
      </c>
      <c r="W7" t="n">
        <v>21.56</v>
      </c>
      <c r="X7" t="n">
        <v>5.29</v>
      </c>
      <c r="Y7" t="n">
        <v>1</v>
      </c>
      <c r="Z7" t="n">
        <v>10</v>
      </c>
      <c r="AA7" t="n">
        <v>1083.264511716239</v>
      </c>
      <c r="AB7" t="n">
        <v>1482.170295187548</v>
      </c>
      <c r="AC7" t="n">
        <v>1340.714042453923</v>
      </c>
      <c r="AD7" t="n">
        <v>1083264.511716239</v>
      </c>
      <c r="AE7" t="n">
        <v>1482170.295187548</v>
      </c>
      <c r="AF7" t="n">
        <v>1.550149600470789e-06</v>
      </c>
      <c r="AG7" t="n">
        <v>1.365</v>
      </c>
      <c r="AH7" t="n">
        <v>1340714.042453923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1.0177</v>
      </c>
      <c r="E8" t="n">
        <v>98.26000000000001</v>
      </c>
      <c r="F8" t="n">
        <v>92.5</v>
      </c>
      <c r="G8" t="n">
        <v>48.69</v>
      </c>
      <c r="H8" t="n">
        <v>0.78</v>
      </c>
      <c r="I8" t="n">
        <v>114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855.4400000000001</v>
      </c>
      <c r="Q8" t="n">
        <v>8439.809999999999</v>
      </c>
      <c r="R8" t="n">
        <v>429.87</v>
      </c>
      <c r="S8" t="n">
        <v>245.73</v>
      </c>
      <c r="T8" t="n">
        <v>86806.25</v>
      </c>
      <c r="U8" t="n">
        <v>0.57</v>
      </c>
      <c r="V8" t="n">
        <v>0.86</v>
      </c>
      <c r="W8" t="n">
        <v>21.55</v>
      </c>
      <c r="X8" t="n">
        <v>5.28</v>
      </c>
      <c r="Y8" t="n">
        <v>1</v>
      </c>
      <c r="Z8" t="n">
        <v>10</v>
      </c>
      <c r="AA8" t="n">
        <v>1089.931596126859</v>
      </c>
      <c r="AB8" t="n">
        <v>1491.292494209165</v>
      </c>
      <c r="AC8" t="n">
        <v>1348.965631604003</v>
      </c>
      <c r="AD8" t="n">
        <v>1089931.596126859</v>
      </c>
      <c r="AE8" t="n">
        <v>1491292.494209165</v>
      </c>
      <c r="AF8" t="n">
        <v>1.550454298180955e-06</v>
      </c>
      <c r="AG8" t="n">
        <v>1.364722222222222</v>
      </c>
      <c r="AH8" t="n">
        <v>1348965.631604003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0.4102</v>
      </c>
      <c r="E2" t="n">
        <v>243.77</v>
      </c>
      <c r="F2" t="n">
        <v>176.2</v>
      </c>
      <c r="G2" t="n">
        <v>6.04</v>
      </c>
      <c r="H2" t="n">
        <v>0.1</v>
      </c>
      <c r="I2" t="n">
        <v>1749</v>
      </c>
      <c r="J2" t="n">
        <v>185.69</v>
      </c>
      <c r="K2" t="n">
        <v>53.44</v>
      </c>
      <c r="L2" t="n">
        <v>1</v>
      </c>
      <c r="M2" t="n">
        <v>1747</v>
      </c>
      <c r="N2" t="n">
        <v>36.26</v>
      </c>
      <c r="O2" t="n">
        <v>23136.14</v>
      </c>
      <c r="P2" t="n">
        <v>2374.12</v>
      </c>
      <c r="Q2" t="n">
        <v>8446.9</v>
      </c>
      <c r="R2" t="n">
        <v>3282.1</v>
      </c>
      <c r="S2" t="n">
        <v>245.73</v>
      </c>
      <c r="T2" t="n">
        <v>1504746.07</v>
      </c>
      <c r="U2" t="n">
        <v>0.07000000000000001</v>
      </c>
      <c r="V2" t="n">
        <v>0.45</v>
      </c>
      <c r="W2" t="n">
        <v>24.14</v>
      </c>
      <c r="X2" t="n">
        <v>88.91</v>
      </c>
      <c r="Y2" t="n">
        <v>1</v>
      </c>
      <c r="Z2" t="n">
        <v>10</v>
      </c>
      <c r="AA2" t="n">
        <v>6882.629292541907</v>
      </c>
      <c r="AB2" t="n">
        <v>9417.117038230914</v>
      </c>
      <c r="AC2" t="n">
        <v>8518.360605108575</v>
      </c>
      <c r="AD2" t="n">
        <v>6882629.292541907</v>
      </c>
      <c r="AE2" t="n">
        <v>9417117.038230915</v>
      </c>
      <c r="AF2" t="n">
        <v>6.03201695958343e-07</v>
      </c>
      <c r="AG2" t="n">
        <v>3.385694444444445</v>
      </c>
      <c r="AH2" t="n">
        <v>8518360.605108576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0.7415</v>
      </c>
      <c r="E3" t="n">
        <v>134.87</v>
      </c>
      <c r="F3" t="n">
        <v>112.49</v>
      </c>
      <c r="G3" t="n">
        <v>12.62</v>
      </c>
      <c r="H3" t="n">
        <v>0.19</v>
      </c>
      <c r="I3" t="n">
        <v>535</v>
      </c>
      <c r="J3" t="n">
        <v>187.21</v>
      </c>
      <c r="K3" t="n">
        <v>53.44</v>
      </c>
      <c r="L3" t="n">
        <v>2</v>
      </c>
      <c r="M3" t="n">
        <v>533</v>
      </c>
      <c r="N3" t="n">
        <v>36.77</v>
      </c>
      <c r="O3" t="n">
        <v>23322.88</v>
      </c>
      <c r="P3" t="n">
        <v>1475.01</v>
      </c>
      <c r="Q3" t="n">
        <v>8441.040000000001</v>
      </c>
      <c r="R3" t="n">
        <v>1111.88</v>
      </c>
      <c r="S3" t="n">
        <v>245.73</v>
      </c>
      <c r="T3" t="n">
        <v>425705.09</v>
      </c>
      <c r="U3" t="n">
        <v>0.22</v>
      </c>
      <c r="V3" t="n">
        <v>0.71</v>
      </c>
      <c r="W3" t="n">
        <v>22.1</v>
      </c>
      <c r="X3" t="n">
        <v>25.24</v>
      </c>
      <c r="Y3" t="n">
        <v>1</v>
      </c>
      <c r="Z3" t="n">
        <v>10</v>
      </c>
      <c r="AA3" t="n">
        <v>2386.399612067046</v>
      </c>
      <c r="AB3" t="n">
        <v>3265.177229750877</v>
      </c>
      <c r="AC3" t="n">
        <v>2953.553297648354</v>
      </c>
      <c r="AD3" t="n">
        <v>2386399.612067046</v>
      </c>
      <c r="AE3" t="n">
        <v>3265177.229750877</v>
      </c>
      <c r="AF3" t="n">
        <v>1.090380442596566e-06</v>
      </c>
      <c r="AG3" t="n">
        <v>1.873194444444445</v>
      </c>
      <c r="AH3" t="n">
        <v>2953553.297648354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0.8637</v>
      </c>
      <c r="E4" t="n">
        <v>115.78</v>
      </c>
      <c r="F4" t="n">
        <v>101.7</v>
      </c>
      <c r="G4" t="n">
        <v>19.56</v>
      </c>
      <c r="H4" t="n">
        <v>0.28</v>
      </c>
      <c r="I4" t="n">
        <v>312</v>
      </c>
      <c r="J4" t="n">
        <v>188.73</v>
      </c>
      <c r="K4" t="n">
        <v>53.44</v>
      </c>
      <c r="L4" t="n">
        <v>3</v>
      </c>
      <c r="M4" t="n">
        <v>310</v>
      </c>
      <c r="N4" t="n">
        <v>37.29</v>
      </c>
      <c r="O4" t="n">
        <v>23510.33</v>
      </c>
      <c r="P4" t="n">
        <v>1293.69</v>
      </c>
      <c r="Q4" t="n">
        <v>8439.99</v>
      </c>
      <c r="R4" t="n">
        <v>746.54</v>
      </c>
      <c r="S4" t="n">
        <v>245.73</v>
      </c>
      <c r="T4" t="n">
        <v>244148.21</v>
      </c>
      <c r="U4" t="n">
        <v>0.33</v>
      </c>
      <c r="V4" t="n">
        <v>0.78</v>
      </c>
      <c r="W4" t="n">
        <v>21.72</v>
      </c>
      <c r="X4" t="n">
        <v>14.47</v>
      </c>
      <c r="Y4" t="n">
        <v>1</v>
      </c>
      <c r="Z4" t="n">
        <v>10</v>
      </c>
      <c r="AA4" t="n">
        <v>1813.005637416334</v>
      </c>
      <c r="AB4" t="n">
        <v>2480.634297276752</v>
      </c>
      <c r="AC4" t="n">
        <v>2243.886041536761</v>
      </c>
      <c r="AD4" t="n">
        <v>1813005.637416334</v>
      </c>
      <c r="AE4" t="n">
        <v>2480634.297276752</v>
      </c>
      <c r="AF4" t="n">
        <v>1.270076315941543e-06</v>
      </c>
      <c r="AG4" t="n">
        <v>1.608055555555556</v>
      </c>
      <c r="AH4" t="n">
        <v>2243886.041536761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0.9286</v>
      </c>
      <c r="E5" t="n">
        <v>107.69</v>
      </c>
      <c r="F5" t="n">
        <v>97.18000000000001</v>
      </c>
      <c r="G5" t="n">
        <v>26.99</v>
      </c>
      <c r="H5" t="n">
        <v>0.37</v>
      </c>
      <c r="I5" t="n">
        <v>216</v>
      </c>
      <c r="J5" t="n">
        <v>190.25</v>
      </c>
      <c r="K5" t="n">
        <v>53.44</v>
      </c>
      <c r="L5" t="n">
        <v>4</v>
      </c>
      <c r="M5" t="n">
        <v>214</v>
      </c>
      <c r="N5" t="n">
        <v>37.82</v>
      </c>
      <c r="O5" t="n">
        <v>23698.48</v>
      </c>
      <c r="P5" t="n">
        <v>1193.6</v>
      </c>
      <c r="Q5" t="n">
        <v>8439.469999999999</v>
      </c>
      <c r="R5" t="n">
        <v>592.96</v>
      </c>
      <c r="S5" t="n">
        <v>245.73</v>
      </c>
      <c r="T5" t="n">
        <v>167841.95</v>
      </c>
      <c r="U5" t="n">
        <v>0.41</v>
      </c>
      <c r="V5" t="n">
        <v>0.82</v>
      </c>
      <c r="W5" t="n">
        <v>21.58</v>
      </c>
      <c r="X5" t="n">
        <v>9.949999999999999</v>
      </c>
      <c r="Y5" t="n">
        <v>1</v>
      </c>
      <c r="Z5" t="n">
        <v>10</v>
      </c>
      <c r="AA5" t="n">
        <v>1571.663895507642</v>
      </c>
      <c r="AB5" t="n">
        <v>2150.419878751072</v>
      </c>
      <c r="AC5" t="n">
        <v>1945.186823656324</v>
      </c>
      <c r="AD5" t="n">
        <v>1571663.895507642</v>
      </c>
      <c r="AE5" t="n">
        <v>2150419.878751072</v>
      </c>
      <c r="AF5" t="n">
        <v>1.365512176662402e-06</v>
      </c>
      <c r="AG5" t="n">
        <v>1.495694444444444</v>
      </c>
      <c r="AH5" t="n">
        <v>1945186.823656324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0.9695</v>
      </c>
      <c r="E6" t="n">
        <v>103.14</v>
      </c>
      <c r="F6" t="n">
        <v>94.64</v>
      </c>
      <c r="G6" t="n">
        <v>35.05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1118.91</v>
      </c>
      <c r="Q6" t="n">
        <v>8439.51</v>
      </c>
      <c r="R6" t="n">
        <v>506.72</v>
      </c>
      <c r="S6" t="n">
        <v>245.73</v>
      </c>
      <c r="T6" t="n">
        <v>124987.55</v>
      </c>
      <c r="U6" t="n">
        <v>0.48</v>
      </c>
      <c r="V6" t="n">
        <v>0.84</v>
      </c>
      <c r="W6" t="n">
        <v>21.5</v>
      </c>
      <c r="X6" t="n">
        <v>7.42</v>
      </c>
      <c r="Y6" t="n">
        <v>1</v>
      </c>
      <c r="Z6" t="n">
        <v>10</v>
      </c>
      <c r="AA6" t="n">
        <v>1427.189023039376</v>
      </c>
      <c r="AB6" t="n">
        <v>1952.742984458456</v>
      </c>
      <c r="AC6" t="n">
        <v>1766.375934713732</v>
      </c>
      <c r="AD6" t="n">
        <v>1427189.023039376</v>
      </c>
      <c r="AE6" t="n">
        <v>1952742.984458456</v>
      </c>
      <c r="AF6" t="n">
        <v>1.425655885498814e-06</v>
      </c>
      <c r="AG6" t="n">
        <v>1.4325</v>
      </c>
      <c r="AH6" t="n">
        <v>1766375.934713732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0.9977</v>
      </c>
      <c r="E7" t="n">
        <v>100.23</v>
      </c>
      <c r="F7" t="n">
        <v>93.03</v>
      </c>
      <c r="G7" t="n">
        <v>43.95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1052.49</v>
      </c>
      <c r="Q7" t="n">
        <v>8439.27</v>
      </c>
      <c r="R7" t="n">
        <v>452.62</v>
      </c>
      <c r="S7" t="n">
        <v>245.73</v>
      </c>
      <c r="T7" t="n">
        <v>98115.64999999999</v>
      </c>
      <c r="U7" t="n">
        <v>0.54</v>
      </c>
      <c r="V7" t="n">
        <v>0.85</v>
      </c>
      <c r="W7" t="n">
        <v>21.44</v>
      </c>
      <c r="X7" t="n">
        <v>5.81</v>
      </c>
      <c r="Y7" t="n">
        <v>1</v>
      </c>
      <c r="Z7" t="n">
        <v>10</v>
      </c>
      <c r="AA7" t="n">
        <v>1322.055505528021</v>
      </c>
      <c r="AB7" t="n">
        <v>1808.894667635973</v>
      </c>
      <c r="AC7" t="n">
        <v>1636.256299356406</v>
      </c>
      <c r="AD7" t="n">
        <v>1322055.505528021</v>
      </c>
      <c r="AE7" t="n">
        <v>1808894.667635973</v>
      </c>
      <c r="AF7" t="n">
        <v>1.46712416396304e-06</v>
      </c>
      <c r="AG7" t="n">
        <v>1.392083333333333</v>
      </c>
      <c r="AH7" t="n">
        <v>1636256.299356406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1.018</v>
      </c>
      <c r="E8" t="n">
        <v>98.23</v>
      </c>
      <c r="F8" t="n">
        <v>91.93000000000001</v>
      </c>
      <c r="G8" t="n">
        <v>53.55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94</v>
      </c>
      <c r="N8" t="n">
        <v>39.43</v>
      </c>
      <c r="O8" t="n">
        <v>24267.28</v>
      </c>
      <c r="P8" t="n">
        <v>986.95</v>
      </c>
      <c r="Q8" t="n">
        <v>8439.17</v>
      </c>
      <c r="R8" t="n">
        <v>415.08</v>
      </c>
      <c r="S8" t="n">
        <v>245.73</v>
      </c>
      <c r="T8" t="n">
        <v>79463.06</v>
      </c>
      <c r="U8" t="n">
        <v>0.59</v>
      </c>
      <c r="V8" t="n">
        <v>0.86</v>
      </c>
      <c r="W8" t="n">
        <v>21.4</v>
      </c>
      <c r="X8" t="n">
        <v>4.7</v>
      </c>
      <c r="Y8" t="n">
        <v>1</v>
      </c>
      <c r="Z8" t="n">
        <v>10</v>
      </c>
      <c r="AA8" t="n">
        <v>1235.064228061978</v>
      </c>
      <c r="AB8" t="n">
        <v>1689.869364022628</v>
      </c>
      <c r="AC8" t="n">
        <v>1528.590603666856</v>
      </c>
      <c r="AD8" t="n">
        <v>1235064.228061978</v>
      </c>
      <c r="AE8" t="n">
        <v>1689869.364022628</v>
      </c>
      <c r="AF8" t="n">
        <v>1.496975442431968e-06</v>
      </c>
      <c r="AG8" t="n">
        <v>1.364305555555556</v>
      </c>
      <c r="AH8" t="n">
        <v>1528590.603666856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1.028</v>
      </c>
      <c r="E9" t="n">
        <v>97.28</v>
      </c>
      <c r="F9" t="n">
        <v>91.42</v>
      </c>
      <c r="G9" t="n">
        <v>60.28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18</v>
      </c>
      <c r="N9" t="n">
        <v>39.98</v>
      </c>
      <c r="O9" t="n">
        <v>24458.36</v>
      </c>
      <c r="P9" t="n">
        <v>954.74</v>
      </c>
      <c r="Q9" t="n">
        <v>8439.360000000001</v>
      </c>
      <c r="R9" t="n">
        <v>395.29</v>
      </c>
      <c r="S9" t="n">
        <v>245.73</v>
      </c>
      <c r="T9" t="n">
        <v>69631.25</v>
      </c>
      <c r="U9" t="n">
        <v>0.62</v>
      </c>
      <c r="V9" t="n">
        <v>0.87</v>
      </c>
      <c r="W9" t="n">
        <v>21.46</v>
      </c>
      <c r="X9" t="n">
        <v>4.2</v>
      </c>
      <c r="Y9" t="n">
        <v>1</v>
      </c>
      <c r="Z9" t="n">
        <v>10</v>
      </c>
      <c r="AA9" t="n">
        <v>1193.67094960479</v>
      </c>
      <c r="AB9" t="n">
        <v>1633.233254294941</v>
      </c>
      <c r="AC9" t="n">
        <v>1477.3597647623</v>
      </c>
      <c r="AD9" t="n">
        <v>1193670.94960479</v>
      </c>
      <c r="AE9" t="n">
        <v>1633233.254294941</v>
      </c>
      <c r="AF9" t="n">
        <v>1.511680505717154e-06</v>
      </c>
      <c r="AG9" t="n">
        <v>1.351111111111111</v>
      </c>
      <c r="AH9" t="n">
        <v>1477359.7647623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</v>
      </c>
      <c r="E10" t="n">
        <v>97.18000000000001</v>
      </c>
      <c r="F10" t="n">
        <v>91.36</v>
      </c>
      <c r="G10" t="n">
        <v>60.91</v>
      </c>
      <c r="H10" t="n">
        <v>0.8100000000000001</v>
      </c>
      <c r="I10" t="n">
        <v>90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956.21</v>
      </c>
      <c r="Q10" t="n">
        <v>8439.4</v>
      </c>
      <c r="R10" t="n">
        <v>392.55</v>
      </c>
      <c r="S10" t="n">
        <v>245.73</v>
      </c>
      <c r="T10" t="n">
        <v>68263.47</v>
      </c>
      <c r="U10" t="n">
        <v>0.63</v>
      </c>
      <c r="V10" t="n">
        <v>0.87</v>
      </c>
      <c r="W10" t="n">
        <v>21.47</v>
      </c>
      <c r="X10" t="n">
        <v>4.14</v>
      </c>
      <c r="Y10" t="n">
        <v>1</v>
      </c>
      <c r="Z10" t="n">
        <v>10</v>
      </c>
      <c r="AA10" t="n">
        <v>1193.507735217575</v>
      </c>
      <c r="AB10" t="n">
        <v>1633.009937169842</v>
      </c>
      <c r="AC10" t="n">
        <v>1477.157760710194</v>
      </c>
      <c r="AD10" t="n">
        <v>1193507.735217575</v>
      </c>
      <c r="AE10" t="n">
        <v>1633009.937169842</v>
      </c>
      <c r="AF10" t="n">
        <v>1.513151012045673e-06</v>
      </c>
      <c r="AG10" t="n">
        <v>1.349722222222222</v>
      </c>
      <c r="AH10" t="n">
        <v>1477157.760710194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0.6358</v>
      </c>
      <c r="E2" t="n">
        <v>157.27</v>
      </c>
      <c r="F2" t="n">
        <v>132.73</v>
      </c>
      <c r="G2" t="n">
        <v>8.470000000000001</v>
      </c>
      <c r="H2" t="n">
        <v>0.15</v>
      </c>
      <c r="I2" t="n">
        <v>940</v>
      </c>
      <c r="J2" t="n">
        <v>116.05</v>
      </c>
      <c r="K2" t="n">
        <v>43.4</v>
      </c>
      <c r="L2" t="n">
        <v>1</v>
      </c>
      <c r="M2" t="n">
        <v>938</v>
      </c>
      <c r="N2" t="n">
        <v>16.65</v>
      </c>
      <c r="O2" t="n">
        <v>14546.17</v>
      </c>
      <c r="P2" t="n">
        <v>1288.34</v>
      </c>
      <c r="Q2" t="n">
        <v>8442.43</v>
      </c>
      <c r="R2" t="n">
        <v>1800.88</v>
      </c>
      <c r="S2" t="n">
        <v>245.73</v>
      </c>
      <c r="T2" t="n">
        <v>768179.22</v>
      </c>
      <c r="U2" t="n">
        <v>0.14</v>
      </c>
      <c r="V2" t="n">
        <v>0.6</v>
      </c>
      <c r="W2" t="n">
        <v>22.76</v>
      </c>
      <c r="X2" t="n">
        <v>45.48</v>
      </c>
      <c r="Y2" t="n">
        <v>1</v>
      </c>
      <c r="Z2" t="n">
        <v>10</v>
      </c>
      <c r="AA2" t="n">
        <v>2486.322037467058</v>
      </c>
      <c r="AB2" t="n">
        <v>3401.895500449469</v>
      </c>
      <c r="AC2" t="n">
        <v>3077.223368476766</v>
      </c>
      <c r="AD2" t="n">
        <v>2486322.037467058</v>
      </c>
      <c r="AE2" t="n">
        <v>3401895.500449469</v>
      </c>
      <c r="AF2" t="n">
        <v>1.011470637145381e-06</v>
      </c>
      <c r="AG2" t="n">
        <v>2.184305555555556</v>
      </c>
      <c r="AH2" t="n">
        <v>3077223.368476766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0.8856000000000001</v>
      </c>
      <c r="E3" t="n">
        <v>112.92</v>
      </c>
      <c r="F3" t="n">
        <v>102.83</v>
      </c>
      <c r="G3" t="n">
        <v>18.42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927.35</v>
      </c>
      <c r="Q3" t="n">
        <v>8440.08</v>
      </c>
      <c r="R3" t="n">
        <v>784.95</v>
      </c>
      <c r="S3" t="n">
        <v>245.73</v>
      </c>
      <c r="T3" t="n">
        <v>263241.62</v>
      </c>
      <c r="U3" t="n">
        <v>0.31</v>
      </c>
      <c r="V3" t="n">
        <v>0.77</v>
      </c>
      <c r="W3" t="n">
        <v>21.76</v>
      </c>
      <c r="X3" t="n">
        <v>15.6</v>
      </c>
      <c r="Y3" t="n">
        <v>1</v>
      </c>
      <c r="Z3" t="n">
        <v>10</v>
      </c>
      <c r="AA3" t="n">
        <v>1315.225965489809</v>
      </c>
      <c r="AB3" t="n">
        <v>1799.55018965765</v>
      </c>
      <c r="AC3" t="n">
        <v>1627.803645241277</v>
      </c>
      <c r="AD3" t="n">
        <v>1315225.965489809</v>
      </c>
      <c r="AE3" t="n">
        <v>1799550.189657649</v>
      </c>
      <c r="AF3" t="n">
        <v>1.408868191657674e-06</v>
      </c>
      <c r="AG3" t="n">
        <v>1.568333333333333</v>
      </c>
      <c r="AH3" t="n">
        <v>1627803.645241277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0.9744</v>
      </c>
      <c r="E4" t="n">
        <v>102.62</v>
      </c>
      <c r="F4" t="n">
        <v>96</v>
      </c>
      <c r="G4" t="n">
        <v>30.32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184</v>
      </c>
      <c r="N4" t="n">
        <v>17.23</v>
      </c>
      <c r="O4" t="n">
        <v>14865.24</v>
      </c>
      <c r="P4" t="n">
        <v>787.52</v>
      </c>
      <c r="Q4" t="n">
        <v>8439.870000000001</v>
      </c>
      <c r="R4" t="n">
        <v>552.84</v>
      </c>
      <c r="S4" t="n">
        <v>245.73</v>
      </c>
      <c r="T4" t="n">
        <v>147910.09</v>
      </c>
      <c r="U4" t="n">
        <v>0.44</v>
      </c>
      <c r="V4" t="n">
        <v>0.83</v>
      </c>
      <c r="W4" t="n">
        <v>21.54</v>
      </c>
      <c r="X4" t="n">
        <v>8.77</v>
      </c>
      <c r="Y4" t="n">
        <v>1</v>
      </c>
      <c r="Z4" t="n">
        <v>10</v>
      </c>
      <c r="AA4" t="n">
        <v>1046.456223229786</v>
      </c>
      <c r="AB4" t="n">
        <v>1431.807571013303</v>
      </c>
      <c r="AC4" t="n">
        <v>1295.15786599034</v>
      </c>
      <c r="AD4" t="n">
        <v>1046456.223229786</v>
      </c>
      <c r="AE4" t="n">
        <v>1431807.571013303</v>
      </c>
      <c r="AF4" t="n">
        <v>1.550136817921452e-06</v>
      </c>
      <c r="AG4" t="n">
        <v>1.425277777777778</v>
      </c>
      <c r="AH4" t="n">
        <v>1295157.86599034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0.998</v>
      </c>
      <c r="E5" t="n">
        <v>100.2</v>
      </c>
      <c r="F5" t="n">
        <v>94.42</v>
      </c>
      <c r="G5" t="n">
        <v>36.55</v>
      </c>
      <c r="H5" t="n">
        <v>0.59</v>
      </c>
      <c r="I5" t="n">
        <v>155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739.85</v>
      </c>
      <c r="Q5" t="n">
        <v>8440.18</v>
      </c>
      <c r="R5" t="n">
        <v>492.36</v>
      </c>
      <c r="S5" t="n">
        <v>245.73</v>
      </c>
      <c r="T5" t="n">
        <v>117845.3</v>
      </c>
      <c r="U5" t="n">
        <v>0.5</v>
      </c>
      <c r="V5" t="n">
        <v>0.84</v>
      </c>
      <c r="W5" t="n">
        <v>21.68</v>
      </c>
      <c r="X5" t="n">
        <v>7.19</v>
      </c>
      <c r="Y5" t="n">
        <v>1</v>
      </c>
      <c r="Z5" t="n">
        <v>10</v>
      </c>
      <c r="AA5" t="n">
        <v>974.7493289274486</v>
      </c>
      <c r="AB5" t="n">
        <v>1333.695034743935</v>
      </c>
      <c r="AC5" t="n">
        <v>1206.409052480711</v>
      </c>
      <c r="AD5" t="n">
        <v>974749.3289274486</v>
      </c>
      <c r="AE5" t="n">
        <v>1333695.034743935</v>
      </c>
      <c r="AF5" t="n">
        <v>1.587681182559122e-06</v>
      </c>
      <c r="AG5" t="n">
        <v>1.391666666666667</v>
      </c>
      <c r="AH5" t="n">
        <v>1206409.052480711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0.9978</v>
      </c>
      <c r="E6" t="n">
        <v>100.22</v>
      </c>
      <c r="F6" t="n">
        <v>94.43000000000001</v>
      </c>
      <c r="G6" t="n">
        <v>36.55</v>
      </c>
      <c r="H6" t="n">
        <v>0.73</v>
      </c>
      <c r="I6" t="n">
        <v>155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746.73</v>
      </c>
      <c r="Q6" t="n">
        <v>8440.25</v>
      </c>
      <c r="R6" t="n">
        <v>492.78</v>
      </c>
      <c r="S6" t="n">
        <v>245.73</v>
      </c>
      <c r="T6" t="n">
        <v>118052.49</v>
      </c>
      <c r="U6" t="n">
        <v>0.5</v>
      </c>
      <c r="V6" t="n">
        <v>0.84</v>
      </c>
      <c r="W6" t="n">
        <v>21.68</v>
      </c>
      <c r="X6" t="n">
        <v>7.2</v>
      </c>
      <c r="Y6" t="n">
        <v>1</v>
      </c>
      <c r="Z6" t="n">
        <v>10</v>
      </c>
      <c r="AA6" t="n">
        <v>980.982340288583</v>
      </c>
      <c r="AB6" t="n">
        <v>1342.223315869294</v>
      </c>
      <c r="AC6" t="n">
        <v>1214.123406424983</v>
      </c>
      <c r="AD6" t="n">
        <v>980982.3402885831</v>
      </c>
      <c r="AE6" t="n">
        <v>1342223.315869294</v>
      </c>
      <c r="AF6" t="n">
        <v>1.587363009977447e-06</v>
      </c>
      <c r="AG6" t="n">
        <v>1.391944444444444</v>
      </c>
      <c r="AH6" t="n">
        <v>1214123.406424983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120.47</v>
      </c>
      <c r="G2" t="n">
        <v>10.39</v>
      </c>
      <c r="H2" t="n">
        <v>0.2</v>
      </c>
      <c r="I2" t="n">
        <v>696</v>
      </c>
      <c r="J2" t="n">
        <v>89.87</v>
      </c>
      <c r="K2" t="n">
        <v>37.55</v>
      </c>
      <c r="L2" t="n">
        <v>1</v>
      </c>
      <c r="M2" t="n">
        <v>694</v>
      </c>
      <c r="N2" t="n">
        <v>11.32</v>
      </c>
      <c r="O2" t="n">
        <v>11317.98</v>
      </c>
      <c r="P2" t="n">
        <v>957.46</v>
      </c>
      <c r="Q2" t="n">
        <v>8441.9</v>
      </c>
      <c r="R2" t="n">
        <v>1383.05</v>
      </c>
      <c r="S2" t="n">
        <v>245.73</v>
      </c>
      <c r="T2" t="n">
        <v>560484.4</v>
      </c>
      <c r="U2" t="n">
        <v>0.18</v>
      </c>
      <c r="V2" t="n">
        <v>0.66</v>
      </c>
      <c r="W2" t="n">
        <v>22.36</v>
      </c>
      <c r="X2" t="n">
        <v>33.22</v>
      </c>
      <c r="Y2" t="n">
        <v>1</v>
      </c>
      <c r="Z2" t="n">
        <v>10</v>
      </c>
      <c r="AA2" t="n">
        <v>1628.308532779058</v>
      </c>
      <c r="AB2" t="n">
        <v>2227.92357045085</v>
      </c>
      <c r="AC2" t="n">
        <v>2015.29367179739</v>
      </c>
      <c r="AD2" t="n">
        <v>1628308.532779058</v>
      </c>
      <c r="AE2" t="n">
        <v>2227923.57045085</v>
      </c>
      <c r="AF2" t="n">
        <v>1.222480882618346e-06</v>
      </c>
      <c r="AG2" t="n">
        <v>1.882638888888889</v>
      </c>
      <c r="AH2" t="n">
        <v>2015293.67179739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0.9492</v>
      </c>
      <c r="E3" t="n">
        <v>105.36</v>
      </c>
      <c r="F3" t="n">
        <v>98.73</v>
      </c>
      <c r="G3" t="n">
        <v>23.89</v>
      </c>
      <c r="H3" t="n">
        <v>0.39</v>
      </c>
      <c r="I3" t="n">
        <v>248</v>
      </c>
      <c r="J3" t="n">
        <v>91.09999999999999</v>
      </c>
      <c r="K3" t="n">
        <v>37.55</v>
      </c>
      <c r="L3" t="n">
        <v>2</v>
      </c>
      <c r="M3" t="n">
        <v>220</v>
      </c>
      <c r="N3" t="n">
        <v>11.54</v>
      </c>
      <c r="O3" t="n">
        <v>11468.97</v>
      </c>
      <c r="P3" t="n">
        <v>684.42</v>
      </c>
      <c r="Q3" t="n">
        <v>8439.370000000001</v>
      </c>
      <c r="R3" t="n">
        <v>643.79</v>
      </c>
      <c r="S3" t="n">
        <v>245.73</v>
      </c>
      <c r="T3" t="n">
        <v>193092.85</v>
      </c>
      <c r="U3" t="n">
        <v>0.38</v>
      </c>
      <c r="V3" t="n">
        <v>0.8</v>
      </c>
      <c r="W3" t="n">
        <v>21.69</v>
      </c>
      <c r="X3" t="n">
        <v>11.5</v>
      </c>
      <c r="Y3" t="n">
        <v>1</v>
      </c>
      <c r="Z3" t="n">
        <v>10</v>
      </c>
      <c r="AA3" t="n">
        <v>946.4294433908445</v>
      </c>
      <c r="AB3" t="n">
        <v>1294.946517967581</v>
      </c>
      <c r="AC3" t="n">
        <v>1171.358639761607</v>
      </c>
      <c r="AD3" t="n">
        <v>946429.4433908445</v>
      </c>
      <c r="AE3" t="n">
        <v>1294946.517967581</v>
      </c>
      <c r="AF3" t="n">
        <v>1.572968488249063e-06</v>
      </c>
      <c r="AG3" t="n">
        <v>1.463333333333333</v>
      </c>
      <c r="AH3" t="n">
        <v>1171358.639761607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0.9704</v>
      </c>
      <c r="E4" t="n">
        <v>103.05</v>
      </c>
      <c r="F4" t="n">
        <v>97.11</v>
      </c>
      <c r="G4" t="n">
        <v>27.48</v>
      </c>
      <c r="H4" t="n">
        <v>0.57</v>
      </c>
      <c r="I4" t="n">
        <v>212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656.23</v>
      </c>
      <c r="Q4" t="n">
        <v>8440.200000000001</v>
      </c>
      <c r="R4" t="n">
        <v>581.23</v>
      </c>
      <c r="S4" t="n">
        <v>245.73</v>
      </c>
      <c r="T4" t="n">
        <v>161993.97</v>
      </c>
      <c r="U4" t="n">
        <v>0.42</v>
      </c>
      <c r="V4" t="n">
        <v>0.82</v>
      </c>
      <c r="W4" t="n">
        <v>21.84</v>
      </c>
      <c r="X4" t="n">
        <v>9.880000000000001</v>
      </c>
      <c r="Y4" t="n">
        <v>1</v>
      </c>
      <c r="Z4" t="n">
        <v>10</v>
      </c>
      <c r="AA4" t="n">
        <v>895.4774259288038</v>
      </c>
      <c r="AB4" t="n">
        <v>1225.231719831651</v>
      </c>
      <c r="AC4" t="n">
        <v>1108.297324114437</v>
      </c>
      <c r="AD4" t="n">
        <v>895477.4259288037</v>
      </c>
      <c r="AE4" t="n">
        <v>1225231.719831651</v>
      </c>
      <c r="AF4" t="n">
        <v>1.608100106402119e-06</v>
      </c>
      <c r="AG4" t="n">
        <v>1.43125</v>
      </c>
      <c r="AH4" t="n">
        <v>1108297.324114437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0.3845</v>
      </c>
      <c r="E2" t="n">
        <v>260.07</v>
      </c>
      <c r="F2" t="n">
        <v>184.09</v>
      </c>
      <c r="G2" t="n">
        <v>5.85</v>
      </c>
      <c r="H2" t="n">
        <v>0.09</v>
      </c>
      <c r="I2" t="n">
        <v>1889</v>
      </c>
      <c r="J2" t="n">
        <v>194.77</v>
      </c>
      <c r="K2" t="n">
        <v>54.38</v>
      </c>
      <c r="L2" t="n">
        <v>1</v>
      </c>
      <c r="M2" t="n">
        <v>1887</v>
      </c>
      <c r="N2" t="n">
        <v>39.4</v>
      </c>
      <c r="O2" t="n">
        <v>24256.19</v>
      </c>
      <c r="P2" t="n">
        <v>2560.2</v>
      </c>
      <c r="Q2" t="n">
        <v>8446.639999999999</v>
      </c>
      <c r="R2" t="n">
        <v>3552.24</v>
      </c>
      <c r="S2" t="n">
        <v>245.73</v>
      </c>
      <c r="T2" t="n">
        <v>1639114.79</v>
      </c>
      <c r="U2" t="n">
        <v>0.07000000000000001</v>
      </c>
      <c r="V2" t="n">
        <v>0.43</v>
      </c>
      <c r="W2" t="n">
        <v>24.37</v>
      </c>
      <c r="X2" t="n">
        <v>96.8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</v>
      </c>
      <c r="F3" t="n">
        <v>113.71</v>
      </c>
      <c r="G3" t="n">
        <v>12.18</v>
      </c>
      <c r="H3" t="n">
        <v>0.18</v>
      </c>
      <c r="I3" t="n">
        <v>560</v>
      </c>
      <c r="J3" t="n">
        <v>196.32</v>
      </c>
      <c r="K3" t="n">
        <v>54.38</v>
      </c>
      <c r="L3" t="n">
        <v>2</v>
      </c>
      <c r="M3" t="n">
        <v>558</v>
      </c>
      <c r="N3" t="n">
        <v>39.95</v>
      </c>
      <c r="O3" t="n">
        <v>24447.22</v>
      </c>
      <c r="P3" t="n">
        <v>1542.69</v>
      </c>
      <c r="Q3" t="n">
        <v>8441.48</v>
      </c>
      <c r="R3" t="n">
        <v>1152.72</v>
      </c>
      <c r="S3" t="n">
        <v>245.73</v>
      </c>
      <c r="T3" t="n">
        <v>445999.76</v>
      </c>
      <c r="U3" t="n">
        <v>0.21</v>
      </c>
      <c r="V3" t="n">
        <v>0.7</v>
      </c>
      <c r="W3" t="n">
        <v>22.17</v>
      </c>
      <c r="X3" t="n">
        <v>26.46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0.8502999999999999</v>
      </c>
      <c r="E4" t="n">
        <v>117.61</v>
      </c>
      <c r="F4" t="n">
        <v>102.41</v>
      </c>
      <c r="G4" t="n">
        <v>18.85</v>
      </c>
      <c r="H4" t="n">
        <v>0.27</v>
      </c>
      <c r="I4" t="n">
        <v>326</v>
      </c>
      <c r="J4" t="n">
        <v>197.88</v>
      </c>
      <c r="K4" t="n">
        <v>54.38</v>
      </c>
      <c r="L4" t="n">
        <v>3</v>
      </c>
      <c r="M4" t="n">
        <v>324</v>
      </c>
      <c r="N4" t="n">
        <v>40.5</v>
      </c>
      <c r="O4" t="n">
        <v>24639</v>
      </c>
      <c r="P4" t="n">
        <v>1351.1</v>
      </c>
      <c r="Q4" t="n">
        <v>8439.83</v>
      </c>
      <c r="R4" t="n">
        <v>769.72</v>
      </c>
      <c r="S4" t="n">
        <v>245.73</v>
      </c>
      <c r="T4" t="n">
        <v>255667.51</v>
      </c>
      <c r="U4" t="n">
        <v>0.32</v>
      </c>
      <c r="V4" t="n">
        <v>0.78</v>
      </c>
      <c r="W4" t="n">
        <v>21.78</v>
      </c>
      <c r="X4" t="n">
        <v>15.18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0.9177999999999999</v>
      </c>
      <c r="E5" t="n">
        <v>108.96</v>
      </c>
      <c r="F5" t="n">
        <v>97.65000000000001</v>
      </c>
      <c r="G5" t="n">
        <v>25.93</v>
      </c>
      <c r="H5" t="n">
        <v>0.36</v>
      </c>
      <c r="I5" t="n">
        <v>226</v>
      </c>
      <c r="J5" t="n">
        <v>199.44</v>
      </c>
      <c r="K5" t="n">
        <v>54.38</v>
      </c>
      <c r="L5" t="n">
        <v>4</v>
      </c>
      <c r="M5" t="n">
        <v>224</v>
      </c>
      <c r="N5" t="n">
        <v>41.06</v>
      </c>
      <c r="O5" t="n">
        <v>24831.54</v>
      </c>
      <c r="P5" t="n">
        <v>1250.82</v>
      </c>
      <c r="Q5" t="n">
        <v>8439.360000000001</v>
      </c>
      <c r="R5" t="n">
        <v>609.2</v>
      </c>
      <c r="S5" t="n">
        <v>245.73</v>
      </c>
      <c r="T5" t="n">
        <v>175909.97</v>
      </c>
      <c r="U5" t="n">
        <v>0.4</v>
      </c>
      <c r="V5" t="n">
        <v>0.8100000000000001</v>
      </c>
      <c r="W5" t="n">
        <v>21.59</v>
      </c>
      <c r="X5" t="n">
        <v>10.42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0.96</v>
      </c>
      <c r="E6" t="n">
        <v>104.17</v>
      </c>
      <c r="F6" t="n">
        <v>95.04000000000001</v>
      </c>
      <c r="G6" t="n">
        <v>33.54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1175.81</v>
      </c>
      <c r="Q6" t="n">
        <v>8439.52</v>
      </c>
      <c r="R6" t="n">
        <v>520.34</v>
      </c>
      <c r="S6" t="n">
        <v>245.73</v>
      </c>
      <c r="T6" t="n">
        <v>131758.36</v>
      </c>
      <c r="U6" t="n">
        <v>0.47</v>
      </c>
      <c r="V6" t="n">
        <v>0.84</v>
      </c>
      <c r="W6" t="n">
        <v>21.52</v>
      </c>
      <c r="X6" t="n">
        <v>7.82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0.9892</v>
      </c>
      <c r="E7" t="n">
        <v>101.09</v>
      </c>
      <c r="F7" t="n">
        <v>93.36</v>
      </c>
      <c r="G7" t="n">
        <v>41.8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1111.75</v>
      </c>
      <c r="Q7" t="n">
        <v>8439.42</v>
      </c>
      <c r="R7" t="n">
        <v>463.14</v>
      </c>
      <c r="S7" t="n">
        <v>245.73</v>
      </c>
      <c r="T7" t="n">
        <v>103338.6</v>
      </c>
      <c r="U7" t="n">
        <v>0.53</v>
      </c>
      <c r="V7" t="n">
        <v>0.85</v>
      </c>
      <c r="W7" t="n">
        <v>21.46</v>
      </c>
      <c r="X7" t="n">
        <v>6.14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1.0106</v>
      </c>
      <c r="E8" t="n">
        <v>98.95</v>
      </c>
      <c r="F8" t="n">
        <v>92.2</v>
      </c>
      <c r="G8" t="n">
        <v>50.75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1050.53</v>
      </c>
      <c r="Q8" t="n">
        <v>8438.99</v>
      </c>
      <c r="R8" t="n">
        <v>424.24</v>
      </c>
      <c r="S8" t="n">
        <v>245.73</v>
      </c>
      <c r="T8" t="n">
        <v>84015.97</v>
      </c>
      <c r="U8" t="n">
        <v>0.58</v>
      </c>
      <c r="V8" t="n">
        <v>0.86</v>
      </c>
      <c r="W8" t="n">
        <v>21.41</v>
      </c>
      <c r="X8" t="n">
        <v>4.97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1.0251</v>
      </c>
      <c r="E9" t="n">
        <v>97.55</v>
      </c>
      <c r="F9" t="n">
        <v>91.45</v>
      </c>
      <c r="G9" t="n">
        <v>59.64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997.53</v>
      </c>
      <c r="Q9" t="n">
        <v>8439.209999999999</v>
      </c>
      <c r="R9" t="n">
        <v>398.67</v>
      </c>
      <c r="S9" t="n">
        <v>245.73</v>
      </c>
      <c r="T9" t="n">
        <v>71317.14999999999</v>
      </c>
      <c r="U9" t="n">
        <v>0.62</v>
      </c>
      <c r="V9" t="n">
        <v>0.87</v>
      </c>
      <c r="W9" t="n">
        <v>21.4</v>
      </c>
      <c r="X9" t="n">
        <v>4.23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91.23</v>
      </c>
      <c r="G10" t="n">
        <v>63.65</v>
      </c>
      <c r="H10" t="n">
        <v>0.77</v>
      </c>
      <c r="I10" t="n">
        <v>86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981.3099999999999</v>
      </c>
      <c r="Q10" t="n">
        <v>8439.09</v>
      </c>
      <c r="R10" t="n">
        <v>388.29</v>
      </c>
      <c r="S10" t="n">
        <v>245.73</v>
      </c>
      <c r="T10" t="n">
        <v>66157.27</v>
      </c>
      <c r="U10" t="n">
        <v>0.63</v>
      </c>
      <c r="V10" t="n">
        <v>0.87</v>
      </c>
      <c r="W10" t="n">
        <v>21.47</v>
      </c>
      <c r="X10" t="n">
        <v>4.01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1.0301</v>
      </c>
      <c r="E11" t="n">
        <v>97.08</v>
      </c>
      <c r="F11" t="n">
        <v>91.22</v>
      </c>
      <c r="G11" t="n">
        <v>63.64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988.6900000000001</v>
      </c>
      <c r="Q11" t="n">
        <v>8439.129999999999</v>
      </c>
      <c r="R11" t="n">
        <v>387.84</v>
      </c>
      <c r="S11" t="n">
        <v>245.73</v>
      </c>
      <c r="T11" t="n">
        <v>65931.34</v>
      </c>
      <c r="U11" t="n">
        <v>0.63</v>
      </c>
      <c r="V11" t="n">
        <v>0.87</v>
      </c>
      <c r="W11" t="n">
        <v>21.47</v>
      </c>
      <c r="X11" t="n">
        <v>4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0.7377</v>
      </c>
      <c r="E12" t="n">
        <v>135.55</v>
      </c>
      <c r="F12" t="n">
        <v>120.47</v>
      </c>
      <c r="G12" t="n">
        <v>10.39</v>
      </c>
      <c r="H12" t="n">
        <v>0.2</v>
      </c>
      <c r="I12" t="n">
        <v>696</v>
      </c>
      <c r="J12" t="n">
        <v>89.87</v>
      </c>
      <c r="K12" t="n">
        <v>37.55</v>
      </c>
      <c r="L12" t="n">
        <v>1</v>
      </c>
      <c r="M12" t="n">
        <v>694</v>
      </c>
      <c r="N12" t="n">
        <v>11.32</v>
      </c>
      <c r="O12" t="n">
        <v>11317.98</v>
      </c>
      <c r="P12" t="n">
        <v>957.46</v>
      </c>
      <c r="Q12" t="n">
        <v>8441.9</v>
      </c>
      <c r="R12" t="n">
        <v>1383.05</v>
      </c>
      <c r="S12" t="n">
        <v>245.73</v>
      </c>
      <c r="T12" t="n">
        <v>560484.4</v>
      </c>
      <c r="U12" t="n">
        <v>0.18</v>
      </c>
      <c r="V12" t="n">
        <v>0.66</v>
      </c>
      <c r="W12" t="n">
        <v>22.36</v>
      </c>
      <c r="X12" t="n">
        <v>33.22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0.9492</v>
      </c>
      <c r="E13" t="n">
        <v>105.36</v>
      </c>
      <c r="F13" t="n">
        <v>98.73</v>
      </c>
      <c r="G13" t="n">
        <v>23.89</v>
      </c>
      <c r="H13" t="n">
        <v>0.39</v>
      </c>
      <c r="I13" t="n">
        <v>248</v>
      </c>
      <c r="J13" t="n">
        <v>91.09999999999999</v>
      </c>
      <c r="K13" t="n">
        <v>37.55</v>
      </c>
      <c r="L13" t="n">
        <v>2</v>
      </c>
      <c r="M13" t="n">
        <v>220</v>
      </c>
      <c r="N13" t="n">
        <v>11.54</v>
      </c>
      <c r="O13" t="n">
        <v>11468.97</v>
      </c>
      <c r="P13" t="n">
        <v>684.42</v>
      </c>
      <c r="Q13" t="n">
        <v>8439.370000000001</v>
      </c>
      <c r="R13" t="n">
        <v>643.79</v>
      </c>
      <c r="S13" t="n">
        <v>245.73</v>
      </c>
      <c r="T13" t="n">
        <v>193092.85</v>
      </c>
      <c r="U13" t="n">
        <v>0.38</v>
      </c>
      <c r="V13" t="n">
        <v>0.8</v>
      </c>
      <c r="W13" t="n">
        <v>21.69</v>
      </c>
      <c r="X13" t="n">
        <v>11.5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0.9704</v>
      </c>
      <c r="E14" t="n">
        <v>103.05</v>
      </c>
      <c r="F14" t="n">
        <v>97.11</v>
      </c>
      <c r="G14" t="n">
        <v>27.48</v>
      </c>
      <c r="H14" t="n">
        <v>0.57</v>
      </c>
      <c r="I14" t="n">
        <v>212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656.23</v>
      </c>
      <c r="Q14" t="n">
        <v>8440.200000000001</v>
      </c>
      <c r="R14" t="n">
        <v>581.23</v>
      </c>
      <c r="S14" t="n">
        <v>245.73</v>
      </c>
      <c r="T14" t="n">
        <v>161993.97</v>
      </c>
      <c r="U14" t="n">
        <v>0.42</v>
      </c>
      <c r="V14" t="n">
        <v>0.82</v>
      </c>
      <c r="W14" t="n">
        <v>21.84</v>
      </c>
      <c r="X14" t="n">
        <v>9.880000000000001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0.8181</v>
      </c>
      <c r="E15" t="n">
        <v>122.23</v>
      </c>
      <c r="F15" t="n">
        <v>112.19</v>
      </c>
      <c r="G15" t="n">
        <v>12.77</v>
      </c>
      <c r="H15" t="n">
        <v>0.24</v>
      </c>
      <c r="I15" t="n">
        <v>527</v>
      </c>
      <c r="J15" t="n">
        <v>71.52</v>
      </c>
      <c r="K15" t="n">
        <v>32.27</v>
      </c>
      <c r="L15" t="n">
        <v>1</v>
      </c>
      <c r="M15" t="n">
        <v>525</v>
      </c>
      <c r="N15" t="n">
        <v>8.25</v>
      </c>
      <c r="O15" t="n">
        <v>9054.6</v>
      </c>
      <c r="P15" t="n">
        <v>727.05</v>
      </c>
      <c r="Q15" t="n">
        <v>8440.530000000001</v>
      </c>
      <c r="R15" t="n">
        <v>1101.92</v>
      </c>
      <c r="S15" t="n">
        <v>245.73</v>
      </c>
      <c r="T15" t="n">
        <v>420762.94</v>
      </c>
      <c r="U15" t="n">
        <v>0.22</v>
      </c>
      <c r="V15" t="n">
        <v>0.71</v>
      </c>
      <c r="W15" t="n">
        <v>22.1</v>
      </c>
      <c r="X15" t="n">
        <v>24.95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0.9373</v>
      </c>
      <c r="E16" t="n">
        <v>106.69</v>
      </c>
      <c r="F16" t="n">
        <v>100.44</v>
      </c>
      <c r="G16" t="n">
        <v>21.29</v>
      </c>
      <c r="H16" t="n">
        <v>0.48</v>
      </c>
      <c r="I16" t="n">
        <v>283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587.26</v>
      </c>
      <c r="Q16" t="n">
        <v>8440.66</v>
      </c>
      <c r="R16" t="n">
        <v>690.83</v>
      </c>
      <c r="S16" t="n">
        <v>245.73</v>
      </c>
      <c r="T16" t="n">
        <v>216441.89</v>
      </c>
      <c r="U16" t="n">
        <v>0.36</v>
      </c>
      <c r="V16" t="n">
        <v>0.79</v>
      </c>
      <c r="W16" t="n">
        <v>22.04</v>
      </c>
      <c r="X16" t="n">
        <v>13.21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0.823</v>
      </c>
      <c r="E17" t="n">
        <v>121.51</v>
      </c>
      <c r="F17" t="n">
        <v>113.56</v>
      </c>
      <c r="G17" t="n">
        <v>12.1</v>
      </c>
      <c r="H17" t="n">
        <v>0.43</v>
      </c>
      <c r="I17" t="n">
        <v>563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448.53</v>
      </c>
      <c r="Q17" t="n">
        <v>8442.74</v>
      </c>
      <c r="R17" t="n">
        <v>1119.69</v>
      </c>
      <c r="S17" t="n">
        <v>245.73</v>
      </c>
      <c r="T17" t="n">
        <v>429468.33</v>
      </c>
      <c r="U17" t="n">
        <v>0.22</v>
      </c>
      <c r="V17" t="n">
        <v>0.7</v>
      </c>
      <c r="W17" t="n">
        <v>22.92</v>
      </c>
      <c r="X17" t="n">
        <v>26.31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0.5455</v>
      </c>
      <c r="E18" t="n">
        <v>183.32</v>
      </c>
      <c r="F18" t="n">
        <v>146.36</v>
      </c>
      <c r="G18" t="n">
        <v>7.31</v>
      </c>
      <c r="H18" t="n">
        <v>0.12</v>
      </c>
      <c r="I18" t="n">
        <v>1202</v>
      </c>
      <c r="J18" t="n">
        <v>141.81</v>
      </c>
      <c r="K18" t="n">
        <v>47.83</v>
      </c>
      <c r="L18" t="n">
        <v>1</v>
      </c>
      <c r="M18" t="n">
        <v>1200</v>
      </c>
      <c r="N18" t="n">
        <v>22.98</v>
      </c>
      <c r="O18" t="n">
        <v>17723.39</v>
      </c>
      <c r="P18" t="n">
        <v>1641.19</v>
      </c>
      <c r="Q18" t="n">
        <v>8443.4</v>
      </c>
      <c r="R18" t="n">
        <v>2264.78</v>
      </c>
      <c r="S18" t="n">
        <v>245.73</v>
      </c>
      <c r="T18" t="n">
        <v>998819.03</v>
      </c>
      <c r="U18" t="n">
        <v>0.11</v>
      </c>
      <c r="V18" t="n">
        <v>0.54</v>
      </c>
      <c r="W18" t="n">
        <v>23.2</v>
      </c>
      <c r="X18" t="n">
        <v>59.1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0.8283</v>
      </c>
      <c r="E19" t="n">
        <v>120.72</v>
      </c>
      <c r="F19" t="n">
        <v>106.56</v>
      </c>
      <c r="G19" t="n">
        <v>15.48</v>
      </c>
      <c r="H19" t="n">
        <v>0.25</v>
      </c>
      <c r="I19" t="n">
        <v>413</v>
      </c>
      <c r="J19" t="n">
        <v>143.17</v>
      </c>
      <c r="K19" t="n">
        <v>47.83</v>
      </c>
      <c r="L19" t="n">
        <v>2</v>
      </c>
      <c r="M19" t="n">
        <v>411</v>
      </c>
      <c r="N19" t="n">
        <v>23.34</v>
      </c>
      <c r="O19" t="n">
        <v>17891.86</v>
      </c>
      <c r="P19" t="n">
        <v>1140.02</v>
      </c>
      <c r="Q19" t="n">
        <v>8440.65</v>
      </c>
      <c r="R19" t="n">
        <v>910.41</v>
      </c>
      <c r="S19" t="n">
        <v>245.73</v>
      </c>
      <c r="T19" t="n">
        <v>325580.89</v>
      </c>
      <c r="U19" t="n">
        <v>0.27</v>
      </c>
      <c r="V19" t="n">
        <v>0.75</v>
      </c>
      <c r="W19" t="n">
        <v>21.92</v>
      </c>
      <c r="X19" t="n">
        <v>19.33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0.9311</v>
      </c>
      <c r="E20" t="n">
        <v>107.4</v>
      </c>
      <c r="F20" t="n">
        <v>98.26000000000001</v>
      </c>
      <c r="G20" t="n">
        <v>24.67</v>
      </c>
      <c r="H20" t="n">
        <v>0.37</v>
      </c>
      <c r="I20" t="n">
        <v>239</v>
      </c>
      <c r="J20" t="n">
        <v>144.54</v>
      </c>
      <c r="K20" t="n">
        <v>47.83</v>
      </c>
      <c r="L20" t="n">
        <v>3</v>
      </c>
      <c r="M20" t="n">
        <v>237</v>
      </c>
      <c r="N20" t="n">
        <v>23.71</v>
      </c>
      <c r="O20" t="n">
        <v>18060.85</v>
      </c>
      <c r="P20" t="n">
        <v>993.4</v>
      </c>
      <c r="Q20" t="n">
        <v>8439.17</v>
      </c>
      <c r="R20" t="n">
        <v>629.9</v>
      </c>
      <c r="S20" t="n">
        <v>245.73</v>
      </c>
      <c r="T20" t="n">
        <v>186195.37</v>
      </c>
      <c r="U20" t="n">
        <v>0.39</v>
      </c>
      <c r="V20" t="n">
        <v>0.8100000000000001</v>
      </c>
      <c r="W20" t="n">
        <v>21.61</v>
      </c>
      <c r="X20" t="n">
        <v>11.04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0.9845</v>
      </c>
      <c r="E21" t="n">
        <v>101.58</v>
      </c>
      <c r="F21" t="n">
        <v>94.67</v>
      </c>
      <c r="G21" t="n">
        <v>35.06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160</v>
      </c>
      <c r="N21" t="n">
        <v>24.09</v>
      </c>
      <c r="O21" t="n">
        <v>18230.35</v>
      </c>
      <c r="P21" t="n">
        <v>894.28</v>
      </c>
      <c r="Q21" t="n">
        <v>8439.4</v>
      </c>
      <c r="R21" t="n">
        <v>508.56</v>
      </c>
      <c r="S21" t="n">
        <v>245.73</v>
      </c>
      <c r="T21" t="n">
        <v>125908.73</v>
      </c>
      <c r="U21" t="n">
        <v>0.48</v>
      </c>
      <c r="V21" t="n">
        <v>0.84</v>
      </c>
      <c r="W21" t="n">
        <v>21.48</v>
      </c>
      <c r="X21" t="n">
        <v>7.45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1.0125</v>
      </c>
      <c r="E22" t="n">
        <v>98.77</v>
      </c>
      <c r="F22" t="n">
        <v>92.95999999999999</v>
      </c>
      <c r="G22" t="n">
        <v>44.98</v>
      </c>
      <c r="H22" t="n">
        <v>0.6</v>
      </c>
      <c r="I22" t="n">
        <v>124</v>
      </c>
      <c r="J22" t="n">
        <v>147.3</v>
      </c>
      <c r="K22" t="n">
        <v>47.83</v>
      </c>
      <c r="L22" t="n">
        <v>5</v>
      </c>
      <c r="M22" t="n">
        <v>31</v>
      </c>
      <c r="N22" t="n">
        <v>24.47</v>
      </c>
      <c r="O22" t="n">
        <v>18400.38</v>
      </c>
      <c r="P22" t="n">
        <v>822.95</v>
      </c>
      <c r="Q22" t="n">
        <v>8439.540000000001</v>
      </c>
      <c r="R22" t="n">
        <v>445.78</v>
      </c>
      <c r="S22" t="n">
        <v>245.73</v>
      </c>
      <c r="T22" t="n">
        <v>94708.78</v>
      </c>
      <c r="U22" t="n">
        <v>0.55</v>
      </c>
      <c r="V22" t="n">
        <v>0.85</v>
      </c>
      <c r="W22" t="n">
        <v>21.55</v>
      </c>
      <c r="X22" t="n">
        <v>5.73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1.0138</v>
      </c>
      <c r="E23" t="n">
        <v>98.63</v>
      </c>
      <c r="F23" t="n">
        <v>92.88</v>
      </c>
      <c r="G23" t="n">
        <v>45.68</v>
      </c>
      <c r="H23" t="n">
        <v>0.71</v>
      </c>
      <c r="I23" t="n">
        <v>122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824.35</v>
      </c>
      <c r="Q23" t="n">
        <v>8439.34</v>
      </c>
      <c r="R23" t="n">
        <v>441.93</v>
      </c>
      <c r="S23" t="n">
        <v>245.73</v>
      </c>
      <c r="T23" t="n">
        <v>92792.92999999999</v>
      </c>
      <c r="U23" t="n">
        <v>0.5600000000000001</v>
      </c>
      <c r="V23" t="n">
        <v>0.86</v>
      </c>
      <c r="W23" t="n">
        <v>21.59</v>
      </c>
      <c r="X23" t="n">
        <v>5.66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0.4364</v>
      </c>
      <c r="E24" t="n">
        <v>229.17</v>
      </c>
      <c r="F24" t="n">
        <v>169.08</v>
      </c>
      <c r="G24" t="n">
        <v>6.25</v>
      </c>
      <c r="H24" t="n">
        <v>0.1</v>
      </c>
      <c r="I24" t="n">
        <v>1622</v>
      </c>
      <c r="J24" t="n">
        <v>176.73</v>
      </c>
      <c r="K24" t="n">
        <v>52.44</v>
      </c>
      <c r="L24" t="n">
        <v>1</v>
      </c>
      <c r="M24" t="n">
        <v>1620</v>
      </c>
      <c r="N24" t="n">
        <v>33.29</v>
      </c>
      <c r="O24" t="n">
        <v>22031.19</v>
      </c>
      <c r="P24" t="n">
        <v>2204.16</v>
      </c>
      <c r="Q24" t="n">
        <v>8445.790000000001</v>
      </c>
      <c r="R24" t="n">
        <v>3038.97</v>
      </c>
      <c r="S24" t="n">
        <v>245.73</v>
      </c>
      <c r="T24" t="n">
        <v>1383814.63</v>
      </c>
      <c r="U24" t="n">
        <v>0.08</v>
      </c>
      <c r="V24" t="n">
        <v>0.47</v>
      </c>
      <c r="W24" t="n">
        <v>23.92</v>
      </c>
      <c r="X24" t="n">
        <v>81.79000000000001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0.7587</v>
      </c>
      <c r="E25" t="n">
        <v>131.81</v>
      </c>
      <c r="F25" t="n">
        <v>111.25</v>
      </c>
      <c r="G25" t="n">
        <v>13.09</v>
      </c>
      <c r="H25" t="n">
        <v>0.2</v>
      </c>
      <c r="I25" t="n">
        <v>510</v>
      </c>
      <c r="J25" t="n">
        <v>178.21</v>
      </c>
      <c r="K25" t="n">
        <v>52.44</v>
      </c>
      <c r="L25" t="n">
        <v>2</v>
      </c>
      <c r="M25" t="n">
        <v>508</v>
      </c>
      <c r="N25" t="n">
        <v>33.77</v>
      </c>
      <c r="O25" t="n">
        <v>22213.89</v>
      </c>
      <c r="P25" t="n">
        <v>1407.12</v>
      </c>
      <c r="Q25" t="n">
        <v>8440.42</v>
      </c>
      <c r="R25" t="n">
        <v>1069.48</v>
      </c>
      <c r="S25" t="n">
        <v>245.73</v>
      </c>
      <c r="T25" t="n">
        <v>404629.93</v>
      </c>
      <c r="U25" t="n">
        <v>0.23</v>
      </c>
      <c r="V25" t="n">
        <v>0.71</v>
      </c>
      <c r="W25" t="n">
        <v>22.09</v>
      </c>
      <c r="X25" t="n">
        <v>24.02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0.8764999999999999</v>
      </c>
      <c r="E26" t="n">
        <v>114.09</v>
      </c>
      <c r="F26" t="n">
        <v>101.07</v>
      </c>
      <c r="G26" t="n">
        <v>20.35</v>
      </c>
      <c r="H26" t="n">
        <v>0.3</v>
      </c>
      <c r="I26" t="n">
        <v>298</v>
      </c>
      <c r="J26" t="n">
        <v>179.7</v>
      </c>
      <c r="K26" t="n">
        <v>52.44</v>
      </c>
      <c r="L26" t="n">
        <v>3</v>
      </c>
      <c r="M26" t="n">
        <v>296</v>
      </c>
      <c r="N26" t="n">
        <v>34.26</v>
      </c>
      <c r="O26" t="n">
        <v>22397.24</v>
      </c>
      <c r="P26" t="n">
        <v>1235.57</v>
      </c>
      <c r="Q26" t="n">
        <v>8439.68</v>
      </c>
      <c r="R26" t="n">
        <v>724.3200000000001</v>
      </c>
      <c r="S26" t="n">
        <v>245.73</v>
      </c>
      <c r="T26" t="n">
        <v>233108.39</v>
      </c>
      <c r="U26" t="n">
        <v>0.34</v>
      </c>
      <c r="V26" t="n">
        <v>0.79</v>
      </c>
      <c r="W26" t="n">
        <v>21.73</v>
      </c>
      <c r="X26" t="n">
        <v>13.84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0.9391</v>
      </c>
      <c r="E27" t="n">
        <v>106.49</v>
      </c>
      <c r="F27" t="n">
        <v>96.73999999999999</v>
      </c>
      <c r="G27" t="n">
        <v>28.18</v>
      </c>
      <c r="H27" t="n">
        <v>0.39</v>
      </c>
      <c r="I27" t="n">
        <v>206</v>
      </c>
      <c r="J27" t="n">
        <v>181.19</v>
      </c>
      <c r="K27" t="n">
        <v>52.44</v>
      </c>
      <c r="L27" t="n">
        <v>4</v>
      </c>
      <c r="M27" t="n">
        <v>204</v>
      </c>
      <c r="N27" t="n">
        <v>34.75</v>
      </c>
      <c r="O27" t="n">
        <v>22581.25</v>
      </c>
      <c r="P27" t="n">
        <v>1138.19</v>
      </c>
      <c r="Q27" t="n">
        <v>8439.59</v>
      </c>
      <c r="R27" t="n">
        <v>577.6</v>
      </c>
      <c r="S27" t="n">
        <v>245.73</v>
      </c>
      <c r="T27" t="n">
        <v>160209.88</v>
      </c>
      <c r="U27" t="n">
        <v>0.43</v>
      </c>
      <c r="V27" t="n">
        <v>0.82</v>
      </c>
      <c r="W27" t="n">
        <v>21.58</v>
      </c>
      <c r="X27" t="n">
        <v>9.52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0.9784</v>
      </c>
      <c r="E28" t="n">
        <v>102.2</v>
      </c>
      <c r="F28" t="n">
        <v>94.31</v>
      </c>
      <c r="G28" t="n">
        <v>36.74</v>
      </c>
      <c r="H28" t="n">
        <v>0.49</v>
      </c>
      <c r="I28" t="n">
        <v>154</v>
      </c>
      <c r="J28" t="n">
        <v>182.69</v>
      </c>
      <c r="K28" t="n">
        <v>52.44</v>
      </c>
      <c r="L28" t="n">
        <v>5</v>
      </c>
      <c r="M28" t="n">
        <v>152</v>
      </c>
      <c r="N28" t="n">
        <v>35.25</v>
      </c>
      <c r="O28" t="n">
        <v>22766.06</v>
      </c>
      <c r="P28" t="n">
        <v>1063.22</v>
      </c>
      <c r="Q28" t="n">
        <v>8439.25</v>
      </c>
      <c r="R28" t="n">
        <v>496</v>
      </c>
      <c r="S28" t="n">
        <v>245.73</v>
      </c>
      <c r="T28" t="n">
        <v>119668.79</v>
      </c>
      <c r="U28" t="n">
        <v>0.5</v>
      </c>
      <c r="V28" t="n">
        <v>0.84</v>
      </c>
      <c r="W28" t="n">
        <v>21.48</v>
      </c>
      <c r="X28" t="n">
        <v>7.08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1.0059</v>
      </c>
      <c r="E29" t="n">
        <v>99.41</v>
      </c>
      <c r="F29" t="n">
        <v>92.72</v>
      </c>
      <c r="G29" t="n">
        <v>46.36</v>
      </c>
      <c r="H29" t="n">
        <v>0.58</v>
      </c>
      <c r="I29" t="n">
        <v>120</v>
      </c>
      <c r="J29" t="n">
        <v>184.19</v>
      </c>
      <c r="K29" t="n">
        <v>52.44</v>
      </c>
      <c r="L29" t="n">
        <v>6</v>
      </c>
      <c r="M29" t="n">
        <v>118</v>
      </c>
      <c r="N29" t="n">
        <v>35.75</v>
      </c>
      <c r="O29" t="n">
        <v>22951.43</v>
      </c>
      <c r="P29" t="n">
        <v>993.34</v>
      </c>
      <c r="Q29" t="n">
        <v>8439.059999999999</v>
      </c>
      <c r="R29" t="n">
        <v>442.05</v>
      </c>
      <c r="S29" t="n">
        <v>245.73</v>
      </c>
      <c r="T29" t="n">
        <v>92866.58</v>
      </c>
      <c r="U29" t="n">
        <v>0.5600000000000001</v>
      </c>
      <c r="V29" t="n">
        <v>0.86</v>
      </c>
      <c r="W29" t="n">
        <v>21.43</v>
      </c>
      <c r="X29" t="n">
        <v>5.5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1.0232</v>
      </c>
      <c r="E30" t="n">
        <v>97.73</v>
      </c>
      <c r="F30" t="n">
        <v>91.79000000000001</v>
      </c>
      <c r="G30" t="n">
        <v>55.63</v>
      </c>
      <c r="H30" t="n">
        <v>0.67</v>
      </c>
      <c r="I30" t="n">
        <v>99</v>
      </c>
      <c r="J30" t="n">
        <v>185.7</v>
      </c>
      <c r="K30" t="n">
        <v>52.44</v>
      </c>
      <c r="L30" t="n">
        <v>7</v>
      </c>
      <c r="M30" t="n">
        <v>51</v>
      </c>
      <c r="N30" t="n">
        <v>36.26</v>
      </c>
      <c r="O30" t="n">
        <v>23137.49</v>
      </c>
      <c r="P30" t="n">
        <v>933.65</v>
      </c>
      <c r="Q30" t="n">
        <v>8438.959999999999</v>
      </c>
      <c r="R30" t="n">
        <v>408.91</v>
      </c>
      <c r="S30" t="n">
        <v>245.73</v>
      </c>
      <c r="T30" t="n">
        <v>76400.38</v>
      </c>
      <c r="U30" t="n">
        <v>0.6</v>
      </c>
      <c r="V30" t="n">
        <v>0.87</v>
      </c>
      <c r="W30" t="n">
        <v>21.44</v>
      </c>
      <c r="X30" t="n">
        <v>4.57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1.0264</v>
      </c>
      <c r="E31" t="n">
        <v>97.43000000000001</v>
      </c>
      <c r="F31" t="n">
        <v>91.63</v>
      </c>
      <c r="G31" t="n">
        <v>57.87</v>
      </c>
      <c r="H31" t="n">
        <v>0.76</v>
      </c>
      <c r="I31" t="n">
        <v>95</v>
      </c>
      <c r="J31" t="n">
        <v>187.22</v>
      </c>
      <c r="K31" t="n">
        <v>52.44</v>
      </c>
      <c r="L31" t="n">
        <v>8</v>
      </c>
      <c r="M31" t="n">
        <v>2</v>
      </c>
      <c r="N31" t="n">
        <v>36.78</v>
      </c>
      <c r="O31" t="n">
        <v>23324.24</v>
      </c>
      <c r="P31" t="n">
        <v>928.26</v>
      </c>
      <c r="Q31" t="n">
        <v>8439.33</v>
      </c>
      <c r="R31" t="n">
        <v>401.41</v>
      </c>
      <c r="S31" t="n">
        <v>245.73</v>
      </c>
      <c r="T31" t="n">
        <v>72667.98</v>
      </c>
      <c r="U31" t="n">
        <v>0.61</v>
      </c>
      <c r="V31" t="n">
        <v>0.87</v>
      </c>
      <c r="W31" t="n">
        <v>21.49</v>
      </c>
      <c r="X31" t="n">
        <v>4.41</v>
      </c>
      <c r="Y31" t="n">
        <v>1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1.0263</v>
      </c>
      <c r="E32" t="n">
        <v>97.44</v>
      </c>
      <c r="F32" t="n">
        <v>91.64</v>
      </c>
      <c r="G32" t="n">
        <v>57.88</v>
      </c>
      <c r="H32" t="n">
        <v>0.85</v>
      </c>
      <c r="I32" t="n">
        <v>95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935.3099999999999</v>
      </c>
      <c r="Q32" t="n">
        <v>8439.43</v>
      </c>
      <c r="R32" t="n">
        <v>401.57</v>
      </c>
      <c r="S32" t="n">
        <v>245.73</v>
      </c>
      <c r="T32" t="n">
        <v>72749.42</v>
      </c>
      <c r="U32" t="n">
        <v>0.61</v>
      </c>
      <c r="V32" t="n">
        <v>0.87</v>
      </c>
      <c r="W32" t="n">
        <v>21.49</v>
      </c>
      <c r="X32" t="n">
        <v>4.41</v>
      </c>
      <c r="Y32" t="n">
        <v>1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0.7262999999999999</v>
      </c>
      <c r="E33" t="n">
        <v>137.69</v>
      </c>
      <c r="F33" t="n">
        <v>126.68</v>
      </c>
      <c r="G33" t="n">
        <v>9.02</v>
      </c>
      <c r="H33" t="n">
        <v>0.64</v>
      </c>
      <c r="I33" t="n">
        <v>843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367.88</v>
      </c>
      <c r="Q33" t="n">
        <v>8445.77</v>
      </c>
      <c r="R33" t="n">
        <v>1550.86</v>
      </c>
      <c r="S33" t="n">
        <v>245.73</v>
      </c>
      <c r="T33" t="n">
        <v>643652.48</v>
      </c>
      <c r="U33" t="n">
        <v>0.16</v>
      </c>
      <c r="V33" t="n">
        <v>0.63</v>
      </c>
      <c r="W33" t="n">
        <v>23.74</v>
      </c>
      <c r="X33" t="n">
        <v>39.42</v>
      </c>
      <c r="Y33" t="n">
        <v>1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0.7019</v>
      </c>
      <c r="E34" t="n">
        <v>142.47</v>
      </c>
      <c r="F34" t="n">
        <v>124.51</v>
      </c>
      <c r="G34" t="n">
        <v>9.609999999999999</v>
      </c>
      <c r="H34" t="n">
        <v>0.18</v>
      </c>
      <c r="I34" t="n">
        <v>777</v>
      </c>
      <c r="J34" t="n">
        <v>98.70999999999999</v>
      </c>
      <c r="K34" t="n">
        <v>39.72</v>
      </c>
      <c r="L34" t="n">
        <v>1</v>
      </c>
      <c r="M34" t="n">
        <v>775</v>
      </c>
      <c r="N34" t="n">
        <v>12.99</v>
      </c>
      <c r="O34" t="n">
        <v>12407.75</v>
      </c>
      <c r="P34" t="n">
        <v>1067.39</v>
      </c>
      <c r="Q34" t="n">
        <v>8441.379999999999</v>
      </c>
      <c r="R34" t="n">
        <v>1520.99</v>
      </c>
      <c r="S34" t="n">
        <v>245.73</v>
      </c>
      <c r="T34" t="n">
        <v>629050.66</v>
      </c>
      <c r="U34" t="n">
        <v>0.16</v>
      </c>
      <c r="V34" t="n">
        <v>0.64</v>
      </c>
      <c r="W34" t="n">
        <v>22.5</v>
      </c>
      <c r="X34" t="n">
        <v>37.26</v>
      </c>
      <c r="Y34" t="n">
        <v>1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0.9266</v>
      </c>
      <c r="E35" t="n">
        <v>107.93</v>
      </c>
      <c r="F35" t="n">
        <v>100.2</v>
      </c>
      <c r="G35" t="n">
        <v>21.55</v>
      </c>
      <c r="H35" t="n">
        <v>0.35</v>
      </c>
      <c r="I35" t="n">
        <v>279</v>
      </c>
      <c r="J35" t="n">
        <v>99.95</v>
      </c>
      <c r="K35" t="n">
        <v>39.72</v>
      </c>
      <c r="L35" t="n">
        <v>2</v>
      </c>
      <c r="M35" t="n">
        <v>276</v>
      </c>
      <c r="N35" t="n">
        <v>13.24</v>
      </c>
      <c r="O35" t="n">
        <v>12561.45</v>
      </c>
      <c r="P35" t="n">
        <v>772.13</v>
      </c>
      <c r="Q35" t="n">
        <v>8439.540000000001</v>
      </c>
      <c r="R35" t="n">
        <v>695.62</v>
      </c>
      <c r="S35" t="n">
        <v>245.73</v>
      </c>
      <c r="T35" t="n">
        <v>218856.89</v>
      </c>
      <c r="U35" t="n">
        <v>0.35</v>
      </c>
      <c r="V35" t="n">
        <v>0.79</v>
      </c>
      <c r="W35" t="n">
        <v>21.69</v>
      </c>
      <c r="X35" t="n">
        <v>12.98</v>
      </c>
      <c r="Y35" t="n">
        <v>1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0.9813</v>
      </c>
      <c r="E36" t="n">
        <v>101.91</v>
      </c>
      <c r="F36" t="n">
        <v>96.03</v>
      </c>
      <c r="G36" t="n">
        <v>30.49</v>
      </c>
      <c r="H36" t="n">
        <v>0.52</v>
      </c>
      <c r="I36" t="n">
        <v>189</v>
      </c>
      <c r="J36" t="n">
        <v>101.2</v>
      </c>
      <c r="K36" t="n">
        <v>39.72</v>
      </c>
      <c r="L36" t="n">
        <v>3</v>
      </c>
      <c r="M36" t="n">
        <v>5</v>
      </c>
      <c r="N36" t="n">
        <v>13.49</v>
      </c>
      <c r="O36" t="n">
        <v>12715.54</v>
      </c>
      <c r="P36" t="n">
        <v>682.28</v>
      </c>
      <c r="Q36" t="n">
        <v>8440.450000000001</v>
      </c>
      <c r="R36" t="n">
        <v>545.51</v>
      </c>
      <c r="S36" t="n">
        <v>245.73</v>
      </c>
      <c r="T36" t="n">
        <v>144250.7</v>
      </c>
      <c r="U36" t="n">
        <v>0.45</v>
      </c>
      <c r="V36" t="n">
        <v>0.83</v>
      </c>
      <c r="W36" t="n">
        <v>21.78</v>
      </c>
      <c r="X36" t="n">
        <v>8.800000000000001</v>
      </c>
      <c r="Y36" t="n">
        <v>1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0.9814000000000001</v>
      </c>
      <c r="E37" t="n">
        <v>101.9</v>
      </c>
      <c r="F37" t="n">
        <v>96.02</v>
      </c>
      <c r="G37" t="n">
        <v>30.48</v>
      </c>
      <c r="H37" t="n">
        <v>0.6899999999999999</v>
      </c>
      <c r="I37" t="n">
        <v>189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690.11</v>
      </c>
      <c r="Q37" t="n">
        <v>8440.41</v>
      </c>
      <c r="R37" t="n">
        <v>545.17</v>
      </c>
      <c r="S37" t="n">
        <v>245.73</v>
      </c>
      <c r="T37" t="n">
        <v>144079.33</v>
      </c>
      <c r="U37" t="n">
        <v>0.45</v>
      </c>
      <c r="V37" t="n">
        <v>0.83</v>
      </c>
      <c r="W37" t="n">
        <v>21.78</v>
      </c>
      <c r="X37" t="n">
        <v>8.789999999999999</v>
      </c>
      <c r="Y37" t="n">
        <v>1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0.6042</v>
      </c>
      <c r="E38" t="n">
        <v>165.5</v>
      </c>
      <c r="F38" t="n">
        <v>137.17</v>
      </c>
      <c r="G38" t="n">
        <v>8.029999999999999</v>
      </c>
      <c r="H38" t="n">
        <v>0.14</v>
      </c>
      <c r="I38" t="n">
        <v>1025</v>
      </c>
      <c r="J38" t="n">
        <v>124.63</v>
      </c>
      <c r="K38" t="n">
        <v>45</v>
      </c>
      <c r="L38" t="n">
        <v>1</v>
      </c>
      <c r="M38" t="n">
        <v>1023</v>
      </c>
      <c r="N38" t="n">
        <v>18.64</v>
      </c>
      <c r="O38" t="n">
        <v>15605.44</v>
      </c>
      <c r="P38" t="n">
        <v>1402.98</v>
      </c>
      <c r="Q38" t="n">
        <v>8443.07</v>
      </c>
      <c r="R38" t="n">
        <v>1951.71</v>
      </c>
      <c r="S38" t="n">
        <v>245.73</v>
      </c>
      <c r="T38" t="n">
        <v>843167.5</v>
      </c>
      <c r="U38" t="n">
        <v>0.13</v>
      </c>
      <c r="V38" t="n">
        <v>0.58</v>
      </c>
      <c r="W38" t="n">
        <v>22.9</v>
      </c>
      <c r="X38" t="n">
        <v>49.91</v>
      </c>
      <c r="Y38" t="n">
        <v>1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0.8658</v>
      </c>
      <c r="E39" t="n">
        <v>115.49</v>
      </c>
      <c r="F39" t="n">
        <v>104.11</v>
      </c>
      <c r="G39" t="n">
        <v>17.26</v>
      </c>
      <c r="H39" t="n">
        <v>0.28</v>
      </c>
      <c r="I39" t="n">
        <v>362</v>
      </c>
      <c r="J39" t="n">
        <v>125.95</v>
      </c>
      <c r="K39" t="n">
        <v>45</v>
      </c>
      <c r="L39" t="n">
        <v>2</v>
      </c>
      <c r="M39" t="n">
        <v>360</v>
      </c>
      <c r="N39" t="n">
        <v>18.95</v>
      </c>
      <c r="O39" t="n">
        <v>15767.7</v>
      </c>
      <c r="P39" t="n">
        <v>1000.75</v>
      </c>
      <c r="Q39" t="n">
        <v>8440.209999999999</v>
      </c>
      <c r="R39" t="n">
        <v>827.97</v>
      </c>
      <c r="S39" t="n">
        <v>245.73</v>
      </c>
      <c r="T39" t="n">
        <v>284615.13</v>
      </c>
      <c r="U39" t="n">
        <v>0.3</v>
      </c>
      <c r="V39" t="n">
        <v>0.76</v>
      </c>
      <c r="W39" t="n">
        <v>21.82</v>
      </c>
      <c r="X39" t="n">
        <v>16.88</v>
      </c>
      <c r="Y39" t="n">
        <v>1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0.9596</v>
      </c>
      <c r="E40" t="n">
        <v>104.21</v>
      </c>
      <c r="F40" t="n">
        <v>96.79000000000001</v>
      </c>
      <c r="G40" t="n">
        <v>28.05</v>
      </c>
      <c r="H40" t="n">
        <v>0.42</v>
      </c>
      <c r="I40" t="n">
        <v>207</v>
      </c>
      <c r="J40" t="n">
        <v>127.27</v>
      </c>
      <c r="K40" t="n">
        <v>45</v>
      </c>
      <c r="L40" t="n">
        <v>3</v>
      </c>
      <c r="M40" t="n">
        <v>205</v>
      </c>
      <c r="N40" t="n">
        <v>19.27</v>
      </c>
      <c r="O40" t="n">
        <v>15930.42</v>
      </c>
      <c r="P40" t="n">
        <v>860.48</v>
      </c>
      <c r="Q40" t="n">
        <v>8439.379999999999</v>
      </c>
      <c r="R40" t="n">
        <v>580</v>
      </c>
      <c r="S40" t="n">
        <v>245.73</v>
      </c>
      <c r="T40" t="n">
        <v>161407.02</v>
      </c>
      <c r="U40" t="n">
        <v>0.42</v>
      </c>
      <c r="V40" t="n">
        <v>0.82</v>
      </c>
      <c r="W40" t="n">
        <v>21.56</v>
      </c>
      <c r="X40" t="n">
        <v>9.56</v>
      </c>
      <c r="Y40" t="n">
        <v>1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1.0021</v>
      </c>
      <c r="E41" t="n">
        <v>99.79000000000001</v>
      </c>
      <c r="F41" t="n">
        <v>93.95</v>
      </c>
      <c r="G41" t="n">
        <v>38.88</v>
      </c>
      <c r="H41" t="n">
        <v>0.55</v>
      </c>
      <c r="I41" t="n">
        <v>145</v>
      </c>
      <c r="J41" t="n">
        <v>128.59</v>
      </c>
      <c r="K41" t="n">
        <v>45</v>
      </c>
      <c r="L41" t="n">
        <v>4</v>
      </c>
      <c r="M41" t="n">
        <v>43</v>
      </c>
      <c r="N41" t="n">
        <v>19.59</v>
      </c>
      <c r="O41" t="n">
        <v>16093.6</v>
      </c>
      <c r="P41" t="n">
        <v>770.25</v>
      </c>
      <c r="Q41" t="n">
        <v>8439.620000000001</v>
      </c>
      <c r="R41" t="n">
        <v>478.99</v>
      </c>
      <c r="S41" t="n">
        <v>245.73</v>
      </c>
      <c r="T41" t="n">
        <v>111211.6</v>
      </c>
      <c r="U41" t="n">
        <v>0.51</v>
      </c>
      <c r="V41" t="n">
        <v>0.85</v>
      </c>
      <c r="W41" t="n">
        <v>21.6</v>
      </c>
      <c r="X41" t="n">
        <v>6.72</v>
      </c>
      <c r="Y41" t="n">
        <v>1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1.004</v>
      </c>
      <c r="E42" t="n">
        <v>99.61</v>
      </c>
      <c r="F42" t="n">
        <v>93.84999999999999</v>
      </c>
      <c r="G42" t="n">
        <v>39.65</v>
      </c>
      <c r="H42" t="n">
        <v>0.68</v>
      </c>
      <c r="I42" t="n">
        <v>142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771.99</v>
      </c>
      <c r="Q42" t="n">
        <v>8439.6</v>
      </c>
      <c r="R42" t="n">
        <v>473.68</v>
      </c>
      <c r="S42" t="n">
        <v>245.73</v>
      </c>
      <c r="T42" t="n">
        <v>108569.95</v>
      </c>
      <c r="U42" t="n">
        <v>0.52</v>
      </c>
      <c r="V42" t="n">
        <v>0.85</v>
      </c>
      <c r="W42" t="n">
        <v>21.65</v>
      </c>
      <c r="X42" t="n">
        <v>6.62</v>
      </c>
      <c r="Y42" t="n">
        <v>1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0.49</v>
      </c>
      <c r="E43" t="n">
        <v>204.08</v>
      </c>
      <c r="F43" t="n">
        <v>156.74</v>
      </c>
      <c r="G43" t="n">
        <v>6.73</v>
      </c>
      <c r="H43" t="n">
        <v>0.11</v>
      </c>
      <c r="I43" t="n">
        <v>1397</v>
      </c>
      <c r="J43" t="n">
        <v>159.12</v>
      </c>
      <c r="K43" t="n">
        <v>50.28</v>
      </c>
      <c r="L43" t="n">
        <v>1</v>
      </c>
      <c r="M43" t="n">
        <v>1395</v>
      </c>
      <c r="N43" t="n">
        <v>27.84</v>
      </c>
      <c r="O43" t="n">
        <v>19859.16</v>
      </c>
      <c r="P43" t="n">
        <v>1903.3</v>
      </c>
      <c r="Q43" t="n">
        <v>8444.24</v>
      </c>
      <c r="R43" t="n">
        <v>2619.27</v>
      </c>
      <c r="S43" t="n">
        <v>245.73</v>
      </c>
      <c r="T43" t="n">
        <v>1175090.91</v>
      </c>
      <c r="U43" t="n">
        <v>0.09</v>
      </c>
      <c r="V43" t="n">
        <v>0.51</v>
      </c>
      <c r="W43" t="n">
        <v>23.5</v>
      </c>
      <c r="X43" t="n">
        <v>69.47</v>
      </c>
      <c r="Y43" t="n">
        <v>1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0.7927999999999999</v>
      </c>
      <c r="E44" t="n">
        <v>126.14</v>
      </c>
      <c r="F44" t="n">
        <v>108.93</v>
      </c>
      <c r="G44" t="n">
        <v>14.15</v>
      </c>
      <c r="H44" t="n">
        <v>0.22</v>
      </c>
      <c r="I44" t="n">
        <v>462</v>
      </c>
      <c r="J44" t="n">
        <v>160.54</v>
      </c>
      <c r="K44" t="n">
        <v>50.28</v>
      </c>
      <c r="L44" t="n">
        <v>2</v>
      </c>
      <c r="M44" t="n">
        <v>460</v>
      </c>
      <c r="N44" t="n">
        <v>28.26</v>
      </c>
      <c r="O44" t="n">
        <v>20034.4</v>
      </c>
      <c r="P44" t="n">
        <v>1274.42</v>
      </c>
      <c r="Q44" t="n">
        <v>8440.27</v>
      </c>
      <c r="R44" t="n">
        <v>990.67</v>
      </c>
      <c r="S44" t="n">
        <v>245.73</v>
      </c>
      <c r="T44" t="n">
        <v>365465.13</v>
      </c>
      <c r="U44" t="n">
        <v>0.25</v>
      </c>
      <c r="V44" t="n">
        <v>0.73</v>
      </c>
      <c r="W44" t="n">
        <v>22</v>
      </c>
      <c r="X44" t="n">
        <v>21.7</v>
      </c>
      <c r="Y44" t="n">
        <v>1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0.9036999999999999</v>
      </c>
      <c r="E45" t="n">
        <v>110.66</v>
      </c>
      <c r="F45" t="n">
        <v>99.66</v>
      </c>
      <c r="G45" t="n">
        <v>22.23</v>
      </c>
      <c r="H45" t="n">
        <v>0.33</v>
      </c>
      <c r="I45" t="n">
        <v>269</v>
      </c>
      <c r="J45" t="n">
        <v>161.97</v>
      </c>
      <c r="K45" t="n">
        <v>50.28</v>
      </c>
      <c r="L45" t="n">
        <v>3</v>
      </c>
      <c r="M45" t="n">
        <v>267</v>
      </c>
      <c r="N45" t="n">
        <v>28.69</v>
      </c>
      <c r="O45" t="n">
        <v>20210.21</v>
      </c>
      <c r="P45" t="n">
        <v>1116.84</v>
      </c>
      <c r="Q45" t="n">
        <v>8439.51</v>
      </c>
      <c r="R45" t="n">
        <v>677.85</v>
      </c>
      <c r="S45" t="n">
        <v>245.73</v>
      </c>
      <c r="T45" t="n">
        <v>210018.12</v>
      </c>
      <c r="U45" t="n">
        <v>0.36</v>
      </c>
      <c r="V45" t="n">
        <v>0.8</v>
      </c>
      <c r="W45" t="n">
        <v>21.65</v>
      </c>
      <c r="X45" t="n">
        <v>12.43</v>
      </c>
      <c r="Y45" t="n">
        <v>1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0.9623</v>
      </c>
      <c r="E46" t="n">
        <v>103.92</v>
      </c>
      <c r="F46" t="n">
        <v>95.67</v>
      </c>
      <c r="G46" t="n">
        <v>31.2</v>
      </c>
      <c r="H46" t="n">
        <v>0.43</v>
      </c>
      <c r="I46" t="n">
        <v>184</v>
      </c>
      <c r="J46" t="n">
        <v>163.4</v>
      </c>
      <c r="K46" t="n">
        <v>50.28</v>
      </c>
      <c r="L46" t="n">
        <v>4</v>
      </c>
      <c r="M46" t="n">
        <v>182</v>
      </c>
      <c r="N46" t="n">
        <v>29.12</v>
      </c>
      <c r="O46" t="n">
        <v>20386.62</v>
      </c>
      <c r="P46" t="n">
        <v>1019.66</v>
      </c>
      <c r="Q46" t="n">
        <v>8439.66</v>
      </c>
      <c r="R46" t="n">
        <v>541.8200000000001</v>
      </c>
      <c r="S46" t="n">
        <v>245.73</v>
      </c>
      <c r="T46" t="n">
        <v>142427.46</v>
      </c>
      <c r="U46" t="n">
        <v>0.45</v>
      </c>
      <c r="V46" t="n">
        <v>0.83</v>
      </c>
      <c r="W46" t="n">
        <v>21.53</v>
      </c>
      <c r="X46" t="n">
        <v>8.44</v>
      </c>
      <c r="Y46" t="n">
        <v>1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0.9984</v>
      </c>
      <c r="E47" t="n">
        <v>100.16</v>
      </c>
      <c r="F47" t="n">
        <v>93.45</v>
      </c>
      <c r="G47" t="n">
        <v>41.23</v>
      </c>
      <c r="H47" t="n">
        <v>0.54</v>
      </c>
      <c r="I47" t="n">
        <v>136</v>
      </c>
      <c r="J47" t="n">
        <v>164.83</v>
      </c>
      <c r="K47" t="n">
        <v>50.28</v>
      </c>
      <c r="L47" t="n">
        <v>5</v>
      </c>
      <c r="M47" t="n">
        <v>133</v>
      </c>
      <c r="N47" t="n">
        <v>29.55</v>
      </c>
      <c r="O47" t="n">
        <v>20563.61</v>
      </c>
      <c r="P47" t="n">
        <v>937.49</v>
      </c>
      <c r="Q47" t="n">
        <v>8439.52</v>
      </c>
      <c r="R47" t="n">
        <v>466.9</v>
      </c>
      <c r="S47" t="n">
        <v>245.73</v>
      </c>
      <c r="T47" t="n">
        <v>105207.94</v>
      </c>
      <c r="U47" t="n">
        <v>0.53</v>
      </c>
      <c r="V47" t="n">
        <v>0.85</v>
      </c>
      <c r="W47" t="n">
        <v>21.45</v>
      </c>
      <c r="X47" t="n">
        <v>6.23</v>
      </c>
      <c r="Y47" t="n">
        <v>1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1.0183</v>
      </c>
      <c r="E48" t="n">
        <v>98.2</v>
      </c>
      <c r="F48" t="n">
        <v>92.33</v>
      </c>
      <c r="G48" t="n">
        <v>50.36</v>
      </c>
      <c r="H48" t="n">
        <v>0.64</v>
      </c>
      <c r="I48" t="n">
        <v>110</v>
      </c>
      <c r="J48" t="n">
        <v>166.27</v>
      </c>
      <c r="K48" t="n">
        <v>50.28</v>
      </c>
      <c r="L48" t="n">
        <v>6</v>
      </c>
      <c r="M48" t="n">
        <v>43</v>
      </c>
      <c r="N48" t="n">
        <v>29.99</v>
      </c>
      <c r="O48" t="n">
        <v>20741.2</v>
      </c>
      <c r="P48" t="n">
        <v>878.52</v>
      </c>
      <c r="Q48" t="n">
        <v>8439.91</v>
      </c>
      <c r="R48" t="n">
        <v>426.19</v>
      </c>
      <c r="S48" t="n">
        <v>245.73</v>
      </c>
      <c r="T48" t="n">
        <v>84983</v>
      </c>
      <c r="U48" t="n">
        <v>0.58</v>
      </c>
      <c r="V48" t="n">
        <v>0.86</v>
      </c>
      <c r="W48" t="n">
        <v>21.49</v>
      </c>
      <c r="X48" t="n">
        <v>5.11</v>
      </c>
      <c r="Y48" t="n">
        <v>1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1.0208</v>
      </c>
      <c r="E49" t="n">
        <v>97.95999999999999</v>
      </c>
      <c r="F49" t="n">
        <v>92.19</v>
      </c>
      <c r="G49" t="n">
        <v>51.69</v>
      </c>
      <c r="H49" t="n">
        <v>0.74</v>
      </c>
      <c r="I49" t="n">
        <v>107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875.45</v>
      </c>
      <c r="Q49" t="n">
        <v>8439.35</v>
      </c>
      <c r="R49" t="n">
        <v>419.36</v>
      </c>
      <c r="S49" t="n">
        <v>245.73</v>
      </c>
      <c r="T49" t="n">
        <v>81585.25</v>
      </c>
      <c r="U49" t="n">
        <v>0.59</v>
      </c>
      <c r="V49" t="n">
        <v>0.86</v>
      </c>
      <c r="W49" t="n">
        <v>21.54</v>
      </c>
      <c r="X49" t="n">
        <v>4.96</v>
      </c>
      <c r="Y49" t="n">
        <v>1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0.7765</v>
      </c>
      <c r="E50" t="n">
        <v>128.79</v>
      </c>
      <c r="F50" t="n">
        <v>116.34</v>
      </c>
      <c r="G50" t="n">
        <v>11.39</v>
      </c>
      <c r="H50" t="n">
        <v>0.22</v>
      </c>
      <c r="I50" t="n">
        <v>613</v>
      </c>
      <c r="J50" t="n">
        <v>80.84</v>
      </c>
      <c r="K50" t="n">
        <v>35.1</v>
      </c>
      <c r="L50" t="n">
        <v>1</v>
      </c>
      <c r="M50" t="n">
        <v>611</v>
      </c>
      <c r="N50" t="n">
        <v>9.74</v>
      </c>
      <c r="O50" t="n">
        <v>10204.21</v>
      </c>
      <c r="P50" t="n">
        <v>844.3099999999999</v>
      </c>
      <c r="Q50" t="n">
        <v>8440.77</v>
      </c>
      <c r="R50" t="n">
        <v>1243.83</v>
      </c>
      <c r="S50" t="n">
        <v>245.73</v>
      </c>
      <c r="T50" t="n">
        <v>491287.68</v>
      </c>
      <c r="U50" t="n">
        <v>0.2</v>
      </c>
      <c r="V50" t="n">
        <v>0.68</v>
      </c>
      <c r="W50" t="n">
        <v>22.21</v>
      </c>
      <c r="X50" t="n">
        <v>29.1</v>
      </c>
      <c r="Y50" t="n">
        <v>1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0.9548</v>
      </c>
      <c r="E51" t="n">
        <v>104.74</v>
      </c>
      <c r="F51" t="n">
        <v>98.63</v>
      </c>
      <c r="G51" t="n">
        <v>24.15</v>
      </c>
      <c r="H51" t="n">
        <v>0.43</v>
      </c>
      <c r="I51" t="n">
        <v>245</v>
      </c>
      <c r="J51" t="n">
        <v>82.04000000000001</v>
      </c>
      <c r="K51" t="n">
        <v>35.1</v>
      </c>
      <c r="L51" t="n">
        <v>2</v>
      </c>
      <c r="M51" t="n">
        <v>33</v>
      </c>
      <c r="N51" t="n">
        <v>9.94</v>
      </c>
      <c r="O51" t="n">
        <v>10352.53</v>
      </c>
      <c r="P51" t="n">
        <v>620.28</v>
      </c>
      <c r="Q51" t="n">
        <v>8440.58</v>
      </c>
      <c r="R51" t="n">
        <v>633.02</v>
      </c>
      <c r="S51" t="n">
        <v>245.73</v>
      </c>
      <c r="T51" t="n">
        <v>187724.46</v>
      </c>
      <c r="U51" t="n">
        <v>0.39</v>
      </c>
      <c r="V51" t="n">
        <v>0.8100000000000001</v>
      </c>
      <c r="W51" t="n">
        <v>21.88</v>
      </c>
      <c r="X51" t="n">
        <v>11.4</v>
      </c>
      <c r="Y51" t="n">
        <v>1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0.9562</v>
      </c>
      <c r="E52" t="n">
        <v>104.58</v>
      </c>
      <c r="F52" t="n">
        <v>98.52</v>
      </c>
      <c r="G52" t="n">
        <v>24.43</v>
      </c>
      <c r="H52" t="n">
        <v>0.63</v>
      </c>
      <c r="I52" t="n">
        <v>242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626.39</v>
      </c>
      <c r="Q52" t="n">
        <v>8440.24</v>
      </c>
      <c r="R52" t="n">
        <v>626.9400000000001</v>
      </c>
      <c r="S52" t="n">
        <v>245.73</v>
      </c>
      <c r="T52" t="n">
        <v>184698.23</v>
      </c>
      <c r="U52" t="n">
        <v>0.39</v>
      </c>
      <c r="V52" t="n">
        <v>0.8100000000000001</v>
      </c>
      <c r="W52" t="n">
        <v>21.95</v>
      </c>
      <c r="X52" t="n">
        <v>11.29</v>
      </c>
      <c r="Y52" t="n">
        <v>1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0.6676</v>
      </c>
      <c r="E53" t="n">
        <v>149.78</v>
      </c>
      <c r="F53" t="n">
        <v>128.66</v>
      </c>
      <c r="G53" t="n">
        <v>8.99</v>
      </c>
      <c r="H53" t="n">
        <v>0.16</v>
      </c>
      <c r="I53" t="n">
        <v>859</v>
      </c>
      <c r="J53" t="n">
        <v>107.41</v>
      </c>
      <c r="K53" t="n">
        <v>41.65</v>
      </c>
      <c r="L53" t="n">
        <v>1</v>
      </c>
      <c r="M53" t="n">
        <v>857</v>
      </c>
      <c r="N53" t="n">
        <v>14.77</v>
      </c>
      <c r="O53" t="n">
        <v>13481.73</v>
      </c>
      <c r="P53" t="n">
        <v>1178.24</v>
      </c>
      <c r="Q53" t="n">
        <v>8442.190000000001</v>
      </c>
      <c r="R53" t="n">
        <v>1662.27</v>
      </c>
      <c r="S53" t="n">
        <v>245.73</v>
      </c>
      <c r="T53" t="n">
        <v>699278.15</v>
      </c>
      <c r="U53" t="n">
        <v>0.15</v>
      </c>
      <c r="V53" t="n">
        <v>0.62</v>
      </c>
      <c r="W53" t="n">
        <v>22.61</v>
      </c>
      <c r="X53" t="n">
        <v>41.4</v>
      </c>
      <c r="Y53" t="n">
        <v>1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0.9053</v>
      </c>
      <c r="E54" t="n">
        <v>110.46</v>
      </c>
      <c r="F54" t="n">
        <v>101.58</v>
      </c>
      <c r="G54" t="n">
        <v>19.79</v>
      </c>
      <c r="H54" t="n">
        <v>0.32</v>
      </c>
      <c r="I54" t="n">
        <v>308</v>
      </c>
      <c r="J54" t="n">
        <v>108.68</v>
      </c>
      <c r="K54" t="n">
        <v>41.65</v>
      </c>
      <c r="L54" t="n">
        <v>2</v>
      </c>
      <c r="M54" t="n">
        <v>306</v>
      </c>
      <c r="N54" t="n">
        <v>15.03</v>
      </c>
      <c r="O54" t="n">
        <v>13638.32</v>
      </c>
      <c r="P54" t="n">
        <v>852.6799999999999</v>
      </c>
      <c r="Q54" t="n">
        <v>8439.67</v>
      </c>
      <c r="R54" t="n">
        <v>741.4</v>
      </c>
      <c r="S54" t="n">
        <v>245.73</v>
      </c>
      <c r="T54" t="n">
        <v>241602.12</v>
      </c>
      <c r="U54" t="n">
        <v>0.33</v>
      </c>
      <c r="V54" t="n">
        <v>0.78</v>
      </c>
      <c r="W54" t="n">
        <v>21.75</v>
      </c>
      <c r="X54" t="n">
        <v>14.35</v>
      </c>
      <c r="Y54" t="n">
        <v>1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0.9855</v>
      </c>
      <c r="E55" t="n">
        <v>101.47</v>
      </c>
      <c r="F55" t="n">
        <v>95.48</v>
      </c>
      <c r="G55" t="n">
        <v>32.18</v>
      </c>
      <c r="H55" t="n">
        <v>0.48</v>
      </c>
      <c r="I55" t="n">
        <v>178</v>
      </c>
      <c r="J55" t="n">
        <v>109.96</v>
      </c>
      <c r="K55" t="n">
        <v>41.65</v>
      </c>
      <c r="L55" t="n">
        <v>3</v>
      </c>
      <c r="M55" t="n">
        <v>86</v>
      </c>
      <c r="N55" t="n">
        <v>15.31</v>
      </c>
      <c r="O55" t="n">
        <v>13795.21</v>
      </c>
      <c r="P55" t="n">
        <v>719.38</v>
      </c>
      <c r="Q55" t="n">
        <v>8439.43</v>
      </c>
      <c r="R55" t="n">
        <v>532.1</v>
      </c>
      <c r="S55" t="n">
        <v>245.73</v>
      </c>
      <c r="T55" t="n">
        <v>137598.39</v>
      </c>
      <c r="U55" t="n">
        <v>0.46</v>
      </c>
      <c r="V55" t="n">
        <v>0.83</v>
      </c>
      <c r="W55" t="n">
        <v>21.62</v>
      </c>
      <c r="X55" t="n">
        <v>8.25</v>
      </c>
      <c r="Y55" t="n">
        <v>1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0.9906</v>
      </c>
      <c r="E56" t="n">
        <v>100.94</v>
      </c>
      <c r="F56" t="n">
        <v>95.13</v>
      </c>
      <c r="G56" t="n">
        <v>33.58</v>
      </c>
      <c r="H56" t="n">
        <v>0.63</v>
      </c>
      <c r="I56" t="n">
        <v>170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715.3</v>
      </c>
      <c r="Q56" t="n">
        <v>8440.379999999999</v>
      </c>
      <c r="R56" t="n">
        <v>516.04</v>
      </c>
      <c r="S56" t="n">
        <v>245.73</v>
      </c>
      <c r="T56" t="n">
        <v>129607.77</v>
      </c>
      <c r="U56" t="n">
        <v>0.48</v>
      </c>
      <c r="V56" t="n">
        <v>0.84</v>
      </c>
      <c r="W56" t="n">
        <v>21.72</v>
      </c>
      <c r="X56" t="n">
        <v>7.9</v>
      </c>
      <c r="Y56" t="n">
        <v>1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0.8655</v>
      </c>
      <c r="E57" t="n">
        <v>115.54</v>
      </c>
      <c r="F57" t="n">
        <v>107.7</v>
      </c>
      <c r="G57" t="n">
        <v>14.85</v>
      </c>
      <c r="H57" t="n">
        <v>0.28</v>
      </c>
      <c r="I57" t="n">
        <v>435</v>
      </c>
      <c r="J57" t="n">
        <v>61.76</v>
      </c>
      <c r="K57" t="n">
        <v>28.92</v>
      </c>
      <c r="L57" t="n">
        <v>1</v>
      </c>
      <c r="M57" t="n">
        <v>402</v>
      </c>
      <c r="N57" t="n">
        <v>6.84</v>
      </c>
      <c r="O57" t="n">
        <v>7851.41</v>
      </c>
      <c r="P57" t="n">
        <v>598.9400000000001</v>
      </c>
      <c r="Q57" t="n">
        <v>8440.73</v>
      </c>
      <c r="R57" t="n">
        <v>947.1</v>
      </c>
      <c r="S57" t="n">
        <v>245.73</v>
      </c>
      <c r="T57" t="n">
        <v>343814.49</v>
      </c>
      <c r="U57" t="n">
        <v>0.26</v>
      </c>
      <c r="V57" t="n">
        <v>0.74</v>
      </c>
      <c r="W57" t="n">
        <v>22.01</v>
      </c>
      <c r="X57" t="n">
        <v>20.46</v>
      </c>
      <c r="Y57" t="n">
        <v>1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0.9126</v>
      </c>
      <c r="E58" t="n">
        <v>109.58</v>
      </c>
      <c r="F58" t="n">
        <v>103.07</v>
      </c>
      <c r="G58" t="n">
        <v>18.24</v>
      </c>
      <c r="H58" t="n">
        <v>0.55</v>
      </c>
      <c r="I58" t="n">
        <v>339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552.8200000000001</v>
      </c>
      <c r="Q58" t="n">
        <v>8441.58</v>
      </c>
      <c r="R58" t="n">
        <v>776.84</v>
      </c>
      <c r="S58" t="n">
        <v>245.73</v>
      </c>
      <c r="T58" t="n">
        <v>259163.73</v>
      </c>
      <c r="U58" t="n">
        <v>0.32</v>
      </c>
      <c r="V58" t="n">
        <v>0.77</v>
      </c>
      <c r="W58" t="n">
        <v>22.23</v>
      </c>
      <c r="X58" t="n">
        <v>15.84</v>
      </c>
      <c r="Y58" t="n">
        <v>1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0.4627</v>
      </c>
      <c r="E59" t="n">
        <v>216.12</v>
      </c>
      <c r="F59" t="n">
        <v>162.71</v>
      </c>
      <c r="G59" t="n">
        <v>6.48</v>
      </c>
      <c r="H59" t="n">
        <v>0.11</v>
      </c>
      <c r="I59" t="n">
        <v>1506</v>
      </c>
      <c r="J59" t="n">
        <v>167.88</v>
      </c>
      <c r="K59" t="n">
        <v>51.39</v>
      </c>
      <c r="L59" t="n">
        <v>1</v>
      </c>
      <c r="M59" t="n">
        <v>1504</v>
      </c>
      <c r="N59" t="n">
        <v>30.49</v>
      </c>
      <c r="O59" t="n">
        <v>20939.59</v>
      </c>
      <c r="P59" t="n">
        <v>2049.26</v>
      </c>
      <c r="Q59" t="n">
        <v>8445.129999999999</v>
      </c>
      <c r="R59" t="n">
        <v>2821.57</v>
      </c>
      <c r="S59" t="n">
        <v>245.73</v>
      </c>
      <c r="T59" t="n">
        <v>1275696.16</v>
      </c>
      <c r="U59" t="n">
        <v>0.09</v>
      </c>
      <c r="V59" t="n">
        <v>0.49</v>
      </c>
      <c r="W59" t="n">
        <v>23.74</v>
      </c>
      <c r="X59" t="n">
        <v>75.44</v>
      </c>
      <c r="Y59" t="n">
        <v>1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0.7754</v>
      </c>
      <c r="E60" t="n">
        <v>128.97</v>
      </c>
      <c r="F60" t="n">
        <v>110.13</v>
      </c>
      <c r="G60" t="n">
        <v>13.6</v>
      </c>
      <c r="H60" t="n">
        <v>0.21</v>
      </c>
      <c r="I60" t="n">
        <v>486</v>
      </c>
      <c r="J60" t="n">
        <v>169.33</v>
      </c>
      <c r="K60" t="n">
        <v>51.39</v>
      </c>
      <c r="L60" t="n">
        <v>2</v>
      </c>
      <c r="M60" t="n">
        <v>484</v>
      </c>
      <c r="N60" t="n">
        <v>30.94</v>
      </c>
      <c r="O60" t="n">
        <v>21118.46</v>
      </c>
      <c r="P60" t="n">
        <v>1341.39</v>
      </c>
      <c r="Q60" t="n">
        <v>8441.030000000001</v>
      </c>
      <c r="R60" t="n">
        <v>1030.38</v>
      </c>
      <c r="S60" t="n">
        <v>245.73</v>
      </c>
      <c r="T60" t="n">
        <v>385199.8</v>
      </c>
      <c r="U60" t="n">
        <v>0.24</v>
      </c>
      <c r="V60" t="n">
        <v>0.72</v>
      </c>
      <c r="W60" t="n">
        <v>22.06</v>
      </c>
      <c r="X60" t="n">
        <v>22.88</v>
      </c>
      <c r="Y60" t="n">
        <v>1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0.8898</v>
      </c>
      <c r="E61" t="n">
        <v>112.38</v>
      </c>
      <c r="F61" t="n">
        <v>100.38</v>
      </c>
      <c r="G61" t="n">
        <v>21.21</v>
      </c>
      <c r="H61" t="n">
        <v>0.31</v>
      </c>
      <c r="I61" t="n">
        <v>284</v>
      </c>
      <c r="J61" t="n">
        <v>170.79</v>
      </c>
      <c r="K61" t="n">
        <v>51.39</v>
      </c>
      <c r="L61" t="n">
        <v>3</v>
      </c>
      <c r="M61" t="n">
        <v>282</v>
      </c>
      <c r="N61" t="n">
        <v>31.4</v>
      </c>
      <c r="O61" t="n">
        <v>21297.94</v>
      </c>
      <c r="P61" t="n">
        <v>1176.57</v>
      </c>
      <c r="Q61" t="n">
        <v>8440.08</v>
      </c>
      <c r="R61" t="n">
        <v>701.5</v>
      </c>
      <c r="S61" t="n">
        <v>245.73</v>
      </c>
      <c r="T61" t="n">
        <v>221772.39</v>
      </c>
      <c r="U61" t="n">
        <v>0.35</v>
      </c>
      <c r="V61" t="n">
        <v>0.79</v>
      </c>
      <c r="W61" t="n">
        <v>21.7</v>
      </c>
      <c r="X61" t="n">
        <v>13.15</v>
      </c>
      <c r="Y61" t="n">
        <v>1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0.9499</v>
      </c>
      <c r="E62" t="n">
        <v>105.27</v>
      </c>
      <c r="F62" t="n">
        <v>96.25</v>
      </c>
      <c r="G62" t="n">
        <v>29.47</v>
      </c>
      <c r="H62" t="n">
        <v>0.41</v>
      </c>
      <c r="I62" t="n">
        <v>196</v>
      </c>
      <c r="J62" t="n">
        <v>172.25</v>
      </c>
      <c r="K62" t="n">
        <v>51.39</v>
      </c>
      <c r="L62" t="n">
        <v>4</v>
      </c>
      <c r="M62" t="n">
        <v>194</v>
      </c>
      <c r="N62" t="n">
        <v>31.86</v>
      </c>
      <c r="O62" t="n">
        <v>21478.05</v>
      </c>
      <c r="P62" t="n">
        <v>1081.62</v>
      </c>
      <c r="Q62" t="n">
        <v>8439.24</v>
      </c>
      <c r="R62" t="n">
        <v>561.79</v>
      </c>
      <c r="S62" t="n">
        <v>245.73</v>
      </c>
      <c r="T62" t="n">
        <v>152356.22</v>
      </c>
      <c r="U62" t="n">
        <v>0.44</v>
      </c>
      <c r="V62" t="n">
        <v>0.83</v>
      </c>
      <c r="W62" t="n">
        <v>21.55</v>
      </c>
      <c r="X62" t="n">
        <v>9.029999999999999</v>
      </c>
      <c r="Y62" t="n">
        <v>1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0.9882</v>
      </c>
      <c r="E63" t="n">
        <v>101.2</v>
      </c>
      <c r="F63" t="n">
        <v>93.91</v>
      </c>
      <c r="G63" t="n">
        <v>38.86</v>
      </c>
      <c r="H63" t="n">
        <v>0.51</v>
      </c>
      <c r="I63" t="n">
        <v>145</v>
      </c>
      <c r="J63" t="n">
        <v>173.71</v>
      </c>
      <c r="K63" t="n">
        <v>51.39</v>
      </c>
      <c r="L63" t="n">
        <v>5</v>
      </c>
      <c r="M63" t="n">
        <v>143</v>
      </c>
      <c r="N63" t="n">
        <v>32.32</v>
      </c>
      <c r="O63" t="n">
        <v>21658.78</v>
      </c>
      <c r="P63" t="n">
        <v>1001.74</v>
      </c>
      <c r="Q63" t="n">
        <v>8439.25</v>
      </c>
      <c r="R63" t="n">
        <v>481.46</v>
      </c>
      <c r="S63" t="n">
        <v>245.73</v>
      </c>
      <c r="T63" t="n">
        <v>112446.55</v>
      </c>
      <c r="U63" t="n">
        <v>0.51</v>
      </c>
      <c r="V63" t="n">
        <v>0.85</v>
      </c>
      <c r="W63" t="n">
        <v>21.49</v>
      </c>
      <c r="X63" t="n">
        <v>6.68</v>
      </c>
      <c r="Y63" t="n">
        <v>1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1.0146</v>
      </c>
      <c r="E64" t="n">
        <v>98.56</v>
      </c>
      <c r="F64" t="n">
        <v>92.36</v>
      </c>
      <c r="G64" t="n">
        <v>49.04</v>
      </c>
      <c r="H64" t="n">
        <v>0.61</v>
      </c>
      <c r="I64" t="n">
        <v>113</v>
      </c>
      <c r="J64" t="n">
        <v>175.18</v>
      </c>
      <c r="K64" t="n">
        <v>51.39</v>
      </c>
      <c r="L64" t="n">
        <v>6</v>
      </c>
      <c r="M64" t="n">
        <v>101</v>
      </c>
      <c r="N64" t="n">
        <v>32.79</v>
      </c>
      <c r="O64" t="n">
        <v>21840.16</v>
      </c>
      <c r="P64" t="n">
        <v>930.01</v>
      </c>
      <c r="Q64" t="n">
        <v>8439.360000000001</v>
      </c>
      <c r="R64" t="n">
        <v>429.55</v>
      </c>
      <c r="S64" t="n">
        <v>245.73</v>
      </c>
      <c r="T64" t="n">
        <v>86648.72</v>
      </c>
      <c r="U64" t="n">
        <v>0.57</v>
      </c>
      <c r="V64" t="n">
        <v>0.86</v>
      </c>
      <c r="W64" t="n">
        <v>21.42</v>
      </c>
      <c r="X64" t="n">
        <v>5.13</v>
      </c>
      <c r="Y64" t="n">
        <v>1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1.0238</v>
      </c>
      <c r="E65" t="n">
        <v>97.67</v>
      </c>
      <c r="F65" t="n">
        <v>91.88</v>
      </c>
      <c r="G65" t="n">
        <v>54.58</v>
      </c>
      <c r="H65" t="n">
        <v>0.7</v>
      </c>
      <c r="I65" t="n">
        <v>101</v>
      </c>
      <c r="J65" t="n">
        <v>176.66</v>
      </c>
      <c r="K65" t="n">
        <v>51.39</v>
      </c>
      <c r="L65" t="n">
        <v>7</v>
      </c>
      <c r="M65" t="n">
        <v>5</v>
      </c>
      <c r="N65" t="n">
        <v>33.27</v>
      </c>
      <c r="O65" t="n">
        <v>22022.17</v>
      </c>
      <c r="P65" t="n">
        <v>898.84</v>
      </c>
      <c r="Q65" t="n">
        <v>8439.379999999999</v>
      </c>
      <c r="R65" t="n">
        <v>409.22</v>
      </c>
      <c r="S65" t="n">
        <v>245.73</v>
      </c>
      <c r="T65" t="n">
        <v>76543.34</v>
      </c>
      <c r="U65" t="n">
        <v>0.6</v>
      </c>
      <c r="V65" t="n">
        <v>0.86</v>
      </c>
      <c r="W65" t="n">
        <v>21.51</v>
      </c>
      <c r="X65" t="n">
        <v>4.65</v>
      </c>
      <c r="Y65" t="n">
        <v>1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91.89</v>
      </c>
      <c r="G66" t="n">
        <v>54.59</v>
      </c>
      <c r="H66" t="n">
        <v>0.8</v>
      </c>
      <c r="I66" t="n">
        <v>101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904.98</v>
      </c>
      <c r="Q66" t="n">
        <v>8439</v>
      </c>
      <c r="R66" t="n">
        <v>409.68</v>
      </c>
      <c r="S66" t="n">
        <v>245.73</v>
      </c>
      <c r="T66" t="n">
        <v>76773.91</v>
      </c>
      <c r="U66" t="n">
        <v>0.6</v>
      </c>
      <c r="V66" t="n">
        <v>0.86</v>
      </c>
      <c r="W66" t="n">
        <v>21.52</v>
      </c>
      <c r="X66" t="n">
        <v>4.67</v>
      </c>
      <c r="Y66" t="n">
        <v>1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0.8767</v>
      </c>
      <c r="E67" t="n">
        <v>114.06</v>
      </c>
      <c r="F67" t="n">
        <v>107.11</v>
      </c>
      <c r="G67" t="n">
        <v>15.09</v>
      </c>
      <c r="H67" t="n">
        <v>0.34</v>
      </c>
      <c r="I67" t="n">
        <v>426</v>
      </c>
      <c r="J67" t="n">
        <v>51.33</v>
      </c>
      <c r="K67" t="n">
        <v>24.83</v>
      </c>
      <c r="L67" t="n">
        <v>1</v>
      </c>
      <c r="M67" t="n">
        <v>37</v>
      </c>
      <c r="N67" t="n">
        <v>5.51</v>
      </c>
      <c r="O67" t="n">
        <v>6564.78</v>
      </c>
      <c r="P67" t="n">
        <v>503.36</v>
      </c>
      <c r="Q67" t="n">
        <v>8441.700000000001</v>
      </c>
      <c r="R67" t="n">
        <v>910.74</v>
      </c>
      <c r="S67" t="n">
        <v>245.73</v>
      </c>
      <c r="T67" t="n">
        <v>325681.48</v>
      </c>
      <c r="U67" t="n">
        <v>0.27</v>
      </c>
      <c r="V67" t="n">
        <v>0.74</v>
      </c>
      <c r="W67" t="n">
        <v>22.43</v>
      </c>
      <c r="X67" t="n">
        <v>19.87</v>
      </c>
      <c r="Y67" t="n">
        <v>1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0.8779</v>
      </c>
      <c r="E68" t="n">
        <v>113.9</v>
      </c>
      <c r="F68" t="n">
        <v>106.99</v>
      </c>
      <c r="G68" t="n">
        <v>15.18</v>
      </c>
      <c r="H68" t="n">
        <v>0.66</v>
      </c>
      <c r="I68" t="n">
        <v>423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512.05</v>
      </c>
      <c r="Q68" t="n">
        <v>8442.190000000001</v>
      </c>
      <c r="R68" t="n">
        <v>904.73</v>
      </c>
      <c r="S68" t="n">
        <v>245.73</v>
      </c>
      <c r="T68" t="n">
        <v>322688.04</v>
      </c>
      <c r="U68" t="n">
        <v>0.27</v>
      </c>
      <c r="V68" t="n">
        <v>0.74</v>
      </c>
      <c r="W68" t="n">
        <v>22.49</v>
      </c>
      <c r="X68" t="n">
        <v>19.75</v>
      </c>
      <c r="Y68" t="n">
        <v>1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0.5743</v>
      </c>
      <c r="E69" t="n">
        <v>174.13</v>
      </c>
      <c r="F69" t="n">
        <v>141.68</v>
      </c>
      <c r="G69" t="n">
        <v>7.64</v>
      </c>
      <c r="H69" t="n">
        <v>0.13</v>
      </c>
      <c r="I69" t="n">
        <v>1112</v>
      </c>
      <c r="J69" t="n">
        <v>133.21</v>
      </c>
      <c r="K69" t="n">
        <v>46.47</v>
      </c>
      <c r="L69" t="n">
        <v>1</v>
      </c>
      <c r="M69" t="n">
        <v>1110</v>
      </c>
      <c r="N69" t="n">
        <v>20.75</v>
      </c>
      <c r="O69" t="n">
        <v>16663.42</v>
      </c>
      <c r="P69" t="n">
        <v>1520.2</v>
      </c>
      <c r="Q69" t="n">
        <v>8443.799999999999</v>
      </c>
      <c r="R69" t="n">
        <v>2104.44</v>
      </c>
      <c r="S69" t="n">
        <v>245.73</v>
      </c>
      <c r="T69" t="n">
        <v>919099.64</v>
      </c>
      <c r="U69" t="n">
        <v>0.12</v>
      </c>
      <c r="V69" t="n">
        <v>0.5600000000000001</v>
      </c>
      <c r="W69" t="n">
        <v>23.06</v>
      </c>
      <c r="X69" t="n">
        <v>54.41</v>
      </c>
      <c r="Y69" t="n">
        <v>1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0.8466</v>
      </c>
      <c r="E70" t="n">
        <v>118.12</v>
      </c>
      <c r="F70" t="n">
        <v>105.38</v>
      </c>
      <c r="G70" t="n">
        <v>16.3</v>
      </c>
      <c r="H70" t="n">
        <v>0.26</v>
      </c>
      <c r="I70" t="n">
        <v>388</v>
      </c>
      <c r="J70" t="n">
        <v>134.55</v>
      </c>
      <c r="K70" t="n">
        <v>46.47</v>
      </c>
      <c r="L70" t="n">
        <v>2</v>
      </c>
      <c r="M70" t="n">
        <v>386</v>
      </c>
      <c r="N70" t="n">
        <v>21.09</v>
      </c>
      <c r="O70" t="n">
        <v>16828.84</v>
      </c>
      <c r="P70" t="n">
        <v>1071.41</v>
      </c>
      <c r="Q70" t="n">
        <v>8440.52</v>
      </c>
      <c r="R70" t="n">
        <v>871.25</v>
      </c>
      <c r="S70" t="n">
        <v>245.73</v>
      </c>
      <c r="T70" t="n">
        <v>306124.31</v>
      </c>
      <c r="U70" t="n">
        <v>0.28</v>
      </c>
      <c r="V70" t="n">
        <v>0.75</v>
      </c>
      <c r="W70" t="n">
        <v>21.85</v>
      </c>
      <c r="X70" t="n">
        <v>18.14</v>
      </c>
      <c r="Y70" t="n">
        <v>1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0.9449</v>
      </c>
      <c r="E71" t="n">
        <v>105.84</v>
      </c>
      <c r="F71" t="n">
        <v>97.56</v>
      </c>
      <c r="G71" t="n">
        <v>26.13</v>
      </c>
      <c r="H71" t="n">
        <v>0.39</v>
      </c>
      <c r="I71" t="n">
        <v>224</v>
      </c>
      <c r="J71" t="n">
        <v>135.9</v>
      </c>
      <c r="K71" t="n">
        <v>46.47</v>
      </c>
      <c r="L71" t="n">
        <v>3</v>
      </c>
      <c r="M71" t="n">
        <v>222</v>
      </c>
      <c r="N71" t="n">
        <v>21.43</v>
      </c>
      <c r="O71" t="n">
        <v>16994.64</v>
      </c>
      <c r="P71" t="n">
        <v>928.4400000000001</v>
      </c>
      <c r="Q71" t="n">
        <v>8439.440000000001</v>
      </c>
      <c r="R71" t="n">
        <v>606.4400000000001</v>
      </c>
      <c r="S71" t="n">
        <v>245.73</v>
      </c>
      <c r="T71" t="n">
        <v>174539.17</v>
      </c>
      <c r="U71" t="n">
        <v>0.41</v>
      </c>
      <c r="V71" t="n">
        <v>0.8100000000000001</v>
      </c>
      <c r="W71" t="n">
        <v>21.58</v>
      </c>
      <c r="X71" t="n">
        <v>10.33</v>
      </c>
      <c r="Y71" t="n">
        <v>1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0.996</v>
      </c>
      <c r="E72" t="n">
        <v>100.4</v>
      </c>
      <c r="F72" t="n">
        <v>94.14</v>
      </c>
      <c r="G72" t="n">
        <v>37.65</v>
      </c>
      <c r="H72" t="n">
        <v>0.52</v>
      </c>
      <c r="I72" t="n">
        <v>150</v>
      </c>
      <c r="J72" t="n">
        <v>137.25</v>
      </c>
      <c r="K72" t="n">
        <v>46.47</v>
      </c>
      <c r="L72" t="n">
        <v>4</v>
      </c>
      <c r="M72" t="n">
        <v>133</v>
      </c>
      <c r="N72" t="n">
        <v>21.78</v>
      </c>
      <c r="O72" t="n">
        <v>17160.92</v>
      </c>
      <c r="P72" t="n">
        <v>826.47</v>
      </c>
      <c r="Q72" t="n">
        <v>8439.35</v>
      </c>
      <c r="R72" t="n">
        <v>489.53</v>
      </c>
      <c r="S72" t="n">
        <v>245.73</v>
      </c>
      <c r="T72" t="n">
        <v>116457.32</v>
      </c>
      <c r="U72" t="n">
        <v>0.5</v>
      </c>
      <c r="V72" t="n">
        <v>0.84</v>
      </c>
      <c r="W72" t="n">
        <v>21.48</v>
      </c>
      <c r="X72" t="n">
        <v>6.91</v>
      </c>
      <c r="Y72" t="n">
        <v>1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1.0094</v>
      </c>
      <c r="E73" t="n">
        <v>99.06999999999999</v>
      </c>
      <c r="F73" t="n">
        <v>93.31999999999999</v>
      </c>
      <c r="G73" t="n">
        <v>42.74</v>
      </c>
      <c r="H73" t="n">
        <v>0.64</v>
      </c>
      <c r="I73" t="n">
        <v>131</v>
      </c>
      <c r="J73" t="n">
        <v>138.6</v>
      </c>
      <c r="K73" t="n">
        <v>46.47</v>
      </c>
      <c r="L73" t="n">
        <v>5</v>
      </c>
      <c r="M73" t="n">
        <v>3</v>
      </c>
      <c r="N73" t="n">
        <v>22.13</v>
      </c>
      <c r="O73" t="n">
        <v>17327.69</v>
      </c>
      <c r="P73" t="n">
        <v>793.4400000000001</v>
      </c>
      <c r="Q73" t="n">
        <v>8440.27</v>
      </c>
      <c r="R73" t="n">
        <v>456.28</v>
      </c>
      <c r="S73" t="n">
        <v>245.73</v>
      </c>
      <c r="T73" t="n">
        <v>99925.48</v>
      </c>
      <c r="U73" t="n">
        <v>0.54</v>
      </c>
      <c r="V73" t="n">
        <v>0.85</v>
      </c>
      <c r="W73" t="n">
        <v>21.61</v>
      </c>
      <c r="X73" t="n">
        <v>6.09</v>
      </c>
      <c r="Y73" t="n">
        <v>1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1.0094</v>
      </c>
      <c r="E74" t="n">
        <v>99.06999999999999</v>
      </c>
      <c r="F74" t="n">
        <v>93.33</v>
      </c>
      <c r="G74" t="n">
        <v>42.74</v>
      </c>
      <c r="H74" t="n">
        <v>0.76</v>
      </c>
      <c r="I74" t="n">
        <v>131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800.5</v>
      </c>
      <c r="Q74" t="n">
        <v>8440.4</v>
      </c>
      <c r="R74" t="n">
        <v>456.28</v>
      </c>
      <c r="S74" t="n">
        <v>245.73</v>
      </c>
      <c r="T74" t="n">
        <v>99926.75</v>
      </c>
      <c r="U74" t="n">
        <v>0.54</v>
      </c>
      <c r="V74" t="n">
        <v>0.85</v>
      </c>
      <c r="W74" t="n">
        <v>21.62</v>
      </c>
      <c r="X74" t="n">
        <v>6.1</v>
      </c>
      <c r="Y74" t="n">
        <v>1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0.5169</v>
      </c>
      <c r="E75" t="n">
        <v>193.46</v>
      </c>
      <c r="F75" t="n">
        <v>151.52</v>
      </c>
      <c r="G75" t="n">
        <v>7</v>
      </c>
      <c r="H75" t="n">
        <v>0.12</v>
      </c>
      <c r="I75" t="n">
        <v>1298</v>
      </c>
      <c r="J75" t="n">
        <v>150.44</v>
      </c>
      <c r="K75" t="n">
        <v>49.1</v>
      </c>
      <c r="L75" t="n">
        <v>1</v>
      </c>
      <c r="M75" t="n">
        <v>1296</v>
      </c>
      <c r="N75" t="n">
        <v>25.34</v>
      </c>
      <c r="O75" t="n">
        <v>18787.76</v>
      </c>
      <c r="P75" t="n">
        <v>1770.37</v>
      </c>
      <c r="Q75" t="n">
        <v>8445.07</v>
      </c>
      <c r="R75" t="n">
        <v>2440.09</v>
      </c>
      <c r="S75" t="n">
        <v>245.73</v>
      </c>
      <c r="T75" t="n">
        <v>1085995.18</v>
      </c>
      <c r="U75" t="n">
        <v>0.1</v>
      </c>
      <c r="V75" t="n">
        <v>0.52</v>
      </c>
      <c r="W75" t="n">
        <v>23.37</v>
      </c>
      <c r="X75" t="n">
        <v>64.25</v>
      </c>
      <c r="Y75" t="n">
        <v>1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0.8106</v>
      </c>
      <c r="E76" t="n">
        <v>123.37</v>
      </c>
      <c r="F76" t="n">
        <v>107.74</v>
      </c>
      <c r="G76" t="n">
        <v>14.79</v>
      </c>
      <c r="H76" t="n">
        <v>0.23</v>
      </c>
      <c r="I76" t="n">
        <v>437</v>
      </c>
      <c r="J76" t="n">
        <v>151.83</v>
      </c>
      <c r="K76" t="n">
        <v>49.1</v>
      </c>
      <c r="L76" t="n">
        <v>2</v>
      </c>
      <c r="M76" t="n">
        <v>435</v>
      </c>
      <c r="N76" t="n">
        <v>25.73</v>
      </c>
      <c r="O76" t="n">
        <v>18959.54</v>
      </c>
      <c r="P76" t="n">
        <v>1207.37</v>
      </c>
      <c r="Q76" t="n">
        <v>8440.35</v>
      </c>
      <c r="R76" t="n">
        <v>950.5700000000001</v>
      </c>
      <c r="S76" t="n">
        <v>245.73</v>
      </c>
      <c r="T76" t="n">
        <v>345542.14</v>
      </c>
      <c r="U76" t="n">
        <v>0.26</v>
      </c>
      <c r="V76" t="n">
        <v>0.74</v>
      </c>
      <c r="W76" t="n">
        <v>21.96</v>
      </c>
      <c r="X76" t="n">
        <v>20.51</v>
      </c>
      <c r="Y76" t="n">
        <v>1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0.9164</v>
      </c>
      <c r="E77" t="n">
        <v>109.12</v>
      </c>
      <c r="F77" t="n">
        <v>99.06</v>
      </c>
      <c r="G77" t="n">
        <v>23.31</v>
      </c>
      <c r="H77" t="n">
        <v>0.35</v>
      </c>
      <c r="I77" t="n">
        <v>255</v>
      </c>
      <c r="J77" t="n">
        <v>153.23</v>
      </c>
      <c r="K77" t="n">
        <v>49.1</v>
      </c>
      <c r="L77" t="n">
        <v>3</v>
      </c>
      <c r="M77" t="n">
        <v>253</v>
      </c>
      <c r="N77" t="n">
        <v>26.13</v>
      </c>
      <c r="O77" t="n">
        <v>19131.85</v>
      </c>
      <c r="P77" t="n">
        <v>1057.31</v>
      </c>
      <c r="Q77" t="n">
        <v>8440.01</v>
      </c>
      <c r="R77" t="n">
        <v>656.48</v>
      </c>
      <c r="S77" t="n">
        <v>245.73</v>
      </c>
      <c r="T77" t="n">
        <v>199406.75</v>
      </c>
      <c r="U77" t="n">
        <v>0.37</v>
      </c>
      <c r="V77" t="n">
        <v>0.8</v>
      </c>
      <c r="W77" t="n">
        <v>21.65</v>
      </c>
      <c r="X77" t="n">
        <v>11.82</v>
      </c>
      <c r="Y77" t="n">
        <v>1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0.9734</v>
      </c>
      <c r="E78" t="n">
        <v>102.73</v>
      </c>
      <c r="F78" t="n">
        <v>95.17</v>
      </c>
      <c r="G78" t="n">
        <v>33.01</v>
      </c>
      <c r="H78" t="n">
        <v>0.46</v>
      </c>
      <c r="I78" t="n">
        <v>173</v>
      </c>
      <c r="J78" t="n">
        <v>154.63</v>
      </c>
      <c r="K78" t="n">
        <v>49.1</v>
      </c>
      <c r="L78" t="n">
        <v>4</v>
      </c>
      <c r="M78" t="n">
        <v>171</v>
      </c>
      <c r="N78" t="n">
        <v>26.53</v>
      </c>
      <c r="O78" t="n">
        <v>19304.72</v>
      </c>
      <c r="P78" t="n">
        <v>958.12</v>
      </c>
      <c r="Q78" t="n">
        <v>8439.200000000001</v>
      </c>
      <c r="R78" t="n">
        <v>524.67</v>
      </c>
      <c r="S78" t="n">
        <v>245.73</v>
      </c>
      <c r="T78" t="n">
        <v>133911.87</v>
      </c>
      <c r="U78" t="n">
        <v>0.47</v>
      </c>
      <c r="V78" t="n">
        <v>0.83</v>
      </c>
      <c r="W78" t="n">
        <v>21.52</v>
      </c>
      <c r="X78" t="n">
        <v>7.95</v>
      </c>
      <c r="Y78" t="n">
        <v>1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1.008</v>
      </c>
      <c r="E79" t="n">
        <v>99.2</v>
      </c>
      <c r="F79" t="n">
        <v>93.05</v>
      </c>
      <c r="G79" t="n">
        <v>43.96</v>
      </c>
      <c r="H79" t="n">
        <v>0.57</v>
      </c>
      <c r="I79" t="n">
        <v>127</v>
      </c>
      <c r="J79" t="n">
        <v>156.03</v>
      </c>
      <c r="K79" t="n">
        <v>49.1</v>
      </c>
      <c r="L79" t="n">
        <v>5</v>
      </c>
      <c r="M79" t="n">
        <v>109</v>
      </c>
      <c r="N79" t="n">
        <v>26.94</v>
      </c>
      <c r="O79" t="n">
        <v>19478.15</v>
      </c>
      <c r="P79" t="n">
        <v>873.25</v>
      </c>
      <c r="Q79" t="n">
        <v>8439.24</v>
      </c>
      <c r="R79" t="n">
        <v>452.27</v>
      </c>
      <c r="S79" t="n">
        <v>245.73</v>
      </c>
      <c r="T79" t="n">
        <v>97941.42999999999</v>
      </c>
      <c r="U79" t="n">
        <v>0.54</v>
      </c>
      <c r="V79" t="n">
        <v>0.85</v>
      </c>
      <c r="W79" t="n">
        <v>21.46</v>
      </c>
      <c r="X79" t="n">
        <v>5.82</v>
      </c>
      <c r="Y79" t="n">
        <v>1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1.0175</v>
      </c>
      <c r="E80" t="n">
        <v>98.28</v>
      </c>
      <c r="F80" t="n">
        <v>92.52</v>
      </c>
      <c r="G80" t="n">
        <v>48.69</v>
      </c>
      <c r="H80" t="n">
        <v>0.67</v>
      </c>
      <c r="I80" t="n">
        <v>114</v>
      </c>
      <c r="J80" t="n">
        <v>157.44</v>
      </c>
      <c r="K80" t="n">
        <v>49.1</v>
      </c>
      <c r="L80" t="n">
        <v>6</v>
      </c>
      <c r="M80" t="n">
        <v>3</v>
      </c>
      <c r="N80" t="n">
        <v>27.35</v>
      </c>
      <c r="O80" t="n">
        <v>19652.13</v>
      </c>
      <c r="P80" t="n">
        <v>847.3099999999999</v>
      </c>
      <c r="Q80" t="n">
        <v>8439.68</v>
      </c>
      <c r="R80" t="n">
        <v>429.88</v>
      </c>
      <c r="S80" t="n">
        <v>245.73</v>
      </c>
      <c r="T80" t="n">
        <v>86811.42</v>
      </c>
      <c r="U80" t="n">
        <v>0.57</v>
      </c>
      <c r="V80" t="n">
        <v>0.86</v>
      </c>
      <c r="W80" t="n">
        <v>21.56</v>
      </c>
      <c r="X80" t="n">
        <v>5.29</v>
      </c>
      <c r="Y80" t="n">
        <v>1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1.0177</v>
      </c>
      <c r="E81" t="n">
        <v>98.26000000000001</v>
      </c>
      <c r="F81" t="n">
        <v>92.5</v>
      </c>
      <c r="G81" t="n">
        <v>48.69</v>
      </c>
      <c r="H81" t="n">
        <v>0.78</v>
      </c>
      <c r="I81" t="n">
        <v>114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855.4400000000001</v>
      </c>
      <c r="Q81" t="n">
        <v>8439.809999999999</v>
      </c>
      <c r="R81" t="n">
        <v>429.87</v>
      </c>
      <c r="S81" t="n">
        <v>245.73</v>
      </c>
      <c r="T81" t="n">
        <v>86806.25</v>
      </c>
      <c r="U81" t="n">
        <v>0.57</v>
      </c>
      <c r="V81" t="n">
        <v>0.86</v>
      </c>
      <c r="W81" t="n">
        <v>21.55</v>
      </c>
      <c r="X81" t="n">
        <v>5.28</v>
      </c>
      <c r="Y81" t="n">
        <v>1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0.4102</v>
      </c>
      <c r="E82" t="n">
        <v>243.77</v>
      </c>
      <c r="F82" t="n">
        <v>176.2</v>
      </c>
      <c r="G82" t="n">
        <v>6.04</v>
      </c>
      <c r="H82" t="n">
        <v>0.1</v>
      </c>
      <c r="I82" t="n">
        <v>1749</v>
      </c>
      <c r="J82" t="n">
        <v>185.69</v>
      </c>
      <c r="K82" t="n">
        <v>53.44</v>
      </c>
      <c r="L82" t="n">
        <v>1</v>
      </c>
      <c r="M82" t="n">
        <v>1747</v>
      </c>
      <c r="N82" t="n">
        <v>36.26</v>
      </c>
      <c r="O82" t="n">
        <v>23136.14</v>
      </c>
      <c r="P82" t="n">
        <v>2374.12</v>
      </c>
      <c r="Q82" t="n">
        <v>8446.9</v>
      </c>
      <c r="R82" t="n">
        <v>3282.1</v>
      </c>
      <c r="S82" t="n">
        <v>245.73</v>
      </c>
      <c r="T82" t="n">
        <v>1504746.07</v>
      </c>
      <c r="U82" t="n">
        <v>0.07000000000000001</v>
      </c>
      <c r="V82" t="n">
        <v>0.45</v>
      </c>
      <c r="W82" t="n">
        <v>24.14</v>
      </c>
      <c r="X82" t="n">
        <v>88.91</v>
      </c>
      <c r="Y82" t="n">
        <v>1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0.7415</v>
      </c>
      <c r="E83" t="n">
        <v>134.87</v>
      </c>
      <c r="F83" t="n">
        <v>112.49</v>
      </c>
      <c r="G83" t="n">
        <v>12.62</v>
      </c>
      <c r="H83" t="n">
        <v>0.19</v>
      </c>
      <c r="I83" t="n">
        <v>535</v>
      </c>
      <c r="J83" t="n">
        <v>187.21</v>
      </c>
      <c r="K83" t="n">
        <v>53.44</v>
      </c>
      <c r="L83" t="n">
        <v>2</v>
      </c>
      <c r="M83" t="n">
        <v>533</v>
      </c>
      <c r="N83" t="n">
        <v>36.77</v>
      </c>
      <c r="O83" t="n">
        <v>23322.88</v>
      </c>
      <c r="P83" t="n">
        <v>1475.01</v>
      </c>
      <c r="Q83" t="n">
        <v>8441.040000000001</v>
      </c>
      <c r="R83" t="n">
        <v>1111.88</v>
      </c>
      <c r="S83" t="n">
        <v>245.73</v>
      </c>
      <c r="T83" t="n">
        <v>425705.09</v>
      </c>
      <c r="U83" t="n">
        <v>0.22</v>
      </c>
      <c r="V83" t="n">
        <v>0.71</v>
      </c>
      <c r="W83" t="n">
        <v>22.1</v>
      </c>
      <c r="X83" t="n">
        <v>25.24</v>
      </c>
      <c r="Y83" t="n">
        <v>1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0.8637</v>
      </c>
      <c r="E84" t="n">
        <v>115.78</v>
      </c>
      <c r="F84" t="n">
        <v>101.7</v>
      </c>
      <c r="G84" t="n">
        <v>19.56</v>
      </c>
      <c r="H84" t="n">
        <v>0.28</v>
      </c>
      <c r="I84" t="n">
        <v>312</v>
      </c>
      <c r="J84" t="n">
        <v>188.73</v>
      </c>
      <c r="K84" t="n">
        <v>53.44</v>
      </c>
      <c r="L84" t="n">
        <v>3</v>
      </c>
      <c r="M84" t="n">
        <v>310</v>
      </c>
      <c r="N84" t="n">
        <v>37.29</v>
      </c>
      <c r="O84" t="n">
        <v>23510.33</v>
      </c>
      <c r="P84" t="n">
        <v>1293.69</v>
      </c>
      <c r="Q84" t="n">
        <v>8439.99</v>
      </c>
      <c r="R84" t="n">
        <v>746.54</v>
      </c>
      <c r="S84" t="n">
        <v>245.73</v>
      </c>
      <c r="T84" t="n">
        <v>244148.21</v>
      </c>
      <c r="U84" t="n">
        <v>0.33</v>
      </c>
      <c r="V84" t="n">
        <v>0.78</v>
      </c>
      <c r="W84" t="n">
        <v>21.72</v>
      </c>
      <c r="X84" t="n">
        <v>14.47</v>
      </c>
      <c r="Y84" t="n">
        <v>1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0.9286</v>
      </c>
      <c r="E85" t="n">
        <v>107.69</v>
      </c>
      <c r="F85" t="n">
        <v>97.18000000000001</v>
      </c>
      <c r="G85" t="n">
        <v>26.99</v>
      </c>
      <c r="H85" t="n">
        <v>0.37</v>
      </c>
      <c r="I85" t="n">
        <v>216</v>
      </c>
      <c r="J85" t="n">
        <v>190.25</v>
      </c>
      <c r="K85" t="n">
        <v>53.44</v>
      </c>
      <c r="L85" t="n">
        <v>4</v>
      </c>
      <c r="M85" t="n">
        <v>214</v>
      </c>
      <c r="N85" t="n">
        <v>37.82</v>
      </c>
      <c r="O85" t="n">
        <v>23698.48</v>
      </c>
      <c r="P85" t="n">
        <v>1193.6</v>
      </c>
      <c r="Q85" t="n">
        <v>8439.469999999999</v>
      </c>
      <c r="R85" t="n">
        <v>592.96</v>
      </c>
      <c r="S85" t="n">
        <v>245.73</v>
      </c>
      <c r="T85" t="n">
        <v>167841.95</v>
      </c>
      <c r="U85" t="n">
        <v>0.41</v>
      </c>
      <c r="V85" t="n">
        <v>0.82</v>
      </c>
      <c r="W85" t="n">
        <v>21.58</v>
      </c>
      <c r="X85" t="n">
        <v>9.949999999999999</v>
      </c>
      <c r="Y85" t="n">
        <v>1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0.9695</v>
      </c>
      <c r="E86" t="n">
        <v>103.14</v>
      </c>
      <c r="F86" t="n">
        <v>94.64</v>
      </c>
      <c r="G86" t="n">
        <v>35.05</v>
      </c>
      <c r="H86" t="n">
        <v>0.46</v>
      </c>
      <c r="I86" t="n">
        <v>162</v>
      </c>
      <c r="J86" t="n">
        <v>191.78</v>
      </c>
      <c r="K86" t="n">
        <v>53.44</v>
      </c>
      <c r="L86" t="n">
        <v>5</v>
      </c>
      <c r="M86" t="n">
        <v>160</v>
      </c>
      <c r="N86" t="n">
        <v>38.35</v>
      </c>
      <c r="O86" t="n">
        <v>23887.36</v>
      </c>
      <c r="P86" t="n">
        <v>1118.91</v>
      </c>
      <c r="Q86" t="n">
        <v>8439.51</v>
      </c>
      <c r="R86" t="n">
        <v>506.72</v>
      </c>
      <c r="S86" t="n">
        <v>245.73</v>
      </c>
      <c r="T86" t="n">
        <v>124987.55</v>
      </c>
      <c r="U86" t="n">
        <v>0.48</v>
      </c>
      <c r="V86" t="n">
        <v>0.84</v>
      </c>
      <c r="W86" t="n">
        <v>21.5</v>
      </c>
      <c r="X86" t="n">
        <v>7.42</v>
      </c>
      <c r="Y86" t="n">
        <v>1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0.9977</v>
      </c>
      <c r="E87" t="n">
        <v>100.23</v>
      </c>
      <c r="F87" t="n">
        <v>93.03</v>
      </c>
      <c r="G87" t="n">
        <v>43.95</v>
      </c>
      <c r="H87" t="n">
        <v>0.55</v>
      </c>
      <c r="I87" t="n">
        <v>127</v>
      </c>
      <c r="J87" t="n">
        <v>193.32</v>
      </c>
      <c r="K87" t="n">
        <v>53.44</v>
      </c>
      <c r="L87" t="n">
        <v>6</v>
      </c>
      <c r="M87" t="n">
        <v>125</v>
      </c>
      <c r="N87" t="n">
        <v>38.89</v>
      </c>
      <c r="O87" t="n">
        <v>24076.95</v>
      </c>
      <c r="P87" t="n">
        <v>1052.49</v>
      </c>
      <c r="Q87" t="n">
        <v>8439.27</v>
      </c>
      <c r="R87" t="n">
        <v>452.62</v>
      </c>
      <c r="S87" t="n">
        <v>245.73</v>
      </c>
      <c r="T87" t="n">
        <v>98115.64999999999</v>
      </c>
      <c r="U87" t="n">
        <v>0.54</v>
      </c>
      <c r="V87" t="n">
        <v>0.85</v>
      </c>
      <c r="W87" t="n">
        <v>21.44</v>
      </c>
      <c r="X87" t="n">
        <v>5.81</v>
      </c>
      <c r="Y87" t="n">
        <v>1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1.018</v>
      </c>
      <c r="E88" t="n">
        <v>98.23</v>
      </c>
      <c r="F88" t="n">
        <v>91.93000000000001</v>
      </c>
      <c r="G88" t="n">
        <v>53.55</v>
      </c>
      <c r="H88" t="n">
        <v>0.64</v>
      </c>
      <c r="I88" t="n">
        <v>103</v>
      </c>
      <c r="J88" t="n">
        <v>194.86</v>
      </c>
      <c r="K88" t="n">
        <v>53.44</v>
      </c>
      <c r="L88" t="n">
        <v>7</v>
      </c>
      <c r="M88" t="n">
        <v>94</v>
      </c>
      <c r="N88" t="n">
        <v>39.43</v>
      </c>
      <c r="O88" t="n">
        <v>24267.28</v>
      </c>
      <c r="P88" t="n">
        <v>986.95</v>
      </c>
      <c r="Q88" t="n">
        <v>8439.17</v>
      </c>
      <c r="R88" t="n">
        <v>415.08</v>
      </c>
      <c r="S88" t="n">
        <v>245.73</v>
      </c>
      <c r="T88" t="n">
        <v>79463.06</v>
      </c>
      <c r="U88" t="n">
        <v>0.59</v>
      </c>
      <c r="V88" t="n">
        <v>0.86</v>
      </c>
      <c r="W88" t="n">
        <v>21.4</v>
      </c>
      <c r="X88" t="n">
        <v>4.7</v>
      </c>
      <c r="Y88" t="n">
        <v>1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1.028</v>
      </c>
      <c r="E89" t="n">
        <v>97.28</v>
      </c>
      <c r="F89" t="n">
        <v>91.42</v>
      </c>
      <c r="G89" t="n">
        <v>60.28</v>
      </c>
      <c r="H89" t="n">
        <v>0.72</v>
      </c>
      <c r="I89" t="n">
        <v>91</v>
      </c>
      <c r="J89" t="n">
        <v>196.41</v>
      </c>
      <c r="K89" t="n">
        <v>53.44</v>
      </c>
      <c r="L89" t="n">
        <v>8</v>
      </c>
      <c r="M89" t="n">
        <v>18</v>
      </c>
      <c r="N89" t="n">
        <v>39.98</v>
      </c>
      <c r="O89" t="n">
        <v>24458.36</v>
      </c>
      <c r="P89" t="n">
        <v>954.74</v>
      </c>
      <c r="Q89" t="n">
        <v>8439.360000000001</v>
      </c>
      <c r="R89" t="n">
        <v>395.29</v>
      </c>
      <c r="S89" t="n">
        <v>245.73</v>
      </c>
      <c r="T89" t="n">
        <v>69631.25</v>
      </c>
      <c r="U89" t="n">
        <v>0.62</v>
      </c>
      <c r="V89" t="n">
        <v>0.87</v>
      </c>
      <c r="W89" t="n">
        <v>21.46</v>
      </c>
      <c r="X89" t="n">
        <v>4.2</v>
      </c>
      <c r="Y89" t="n">
        <v>1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1.029</v>
      </c>
      <c r="E90" t="n">
        <v>97.18000000000001</v>
      </c>
      <c r="F90" t="n">
        <v>91.36</v>
      </c>
      <c r="G90" t="n">
        <v>60.91</v>
      </c>
      <c r="H90" t="n">
        <v>0.8100000000000001</v>
      </c>
      <c r="I90" t="n">
        <v>90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956.21</v>
      </c>
      <c r="Q90" t="n">
        <v>8439.4</v>
      </c>
      <c r="R90" t="n">
        <v>392.55</v>
      </c>
      <c r="S90" t="n">
        <v>245.73</v>
      </c>
      <c r="T90" t="n">
        <v>68263.47</v>
      </c>
      <c r="U90" t="n">
        <v>0.63</v>
      </c>
      <c r="V90" t="n">
        <v>0.87</v>
      </c>
      <c r="W90" t="n">
        <v>21.47</v>
      </c>
      <c r="X90" t="n">
        <v>4.14</v>
      </c>
      <c r="Y90" t="n">
        <v>1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0.6358</v>
      </c>
      <c r="E91" t="n">
        <v>157.27</v>
      </c>
      <c r="F91" t="n">
        <v>132.73</v>
      </c>
      <c r="G91" t="n">
        <v>8.470000000000001</v>
      </c>
      <c r="H91" t="n">
        <v>0.15</v>
      </c>
      <c r="I91" t="n">
        <v>940</v>
      </c>
      <c r="J91" t="n">
        <v>116.05</v>
      </c>
      <c r="K91" t="n">
        <v>43.4</v>
      </c>
      <c r="L91" t="n">
        <v>1</v>
      </c>
      <c r="M91" t="n">
        <v>938</v>
      </c>
      <c r="N91" t="n">
        <v>16.65</v>
      </c>
      <c r="O91" t="n">
        <v>14546.17</v>
      </c>
      <c r="P91" t="n">
        <v>1288.34</v>
      </c>
      <c r="Q91" t="n">
        <v>8442.43</v>
      </c>
      <c r="R91" t="n">
        <v>1800.88</v>
      </c>
      <c r="S91" t="n">
        <v>245.73</v>
      </c>
      <c r="T91" t="n">
        <v>768179.22</v>
      </c>
      <c r="U91" t="n">
        <v>0.14</v>
      </c>
      <c r="V91" t="n">
        <v>0.6</v>
      </c>
      <c r="W91" t="n">
        <v>22.76</v>
      </c>
      <c r="X91" t="n">
        <v>45.48</v>
      </c>
      <c r="Y91" t="n">
        <v>1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0.8856000000000001</v>
      </c>
      <c r="E92" t="n">
        <v>112.92</v>
      </c>
      <c r="F92" t="n">
        <v>102.83</v>
      </c>
      <c r="G92" t="n">
        <v>18.42</v>
      </c>
      <c r="H92" t="n">
        <v>0.3</v>
      </c>
      <c r="I92" t="n">
        <v>335</v>
      </c>
      <c r="J92" t="n">
        <v>117.34</v>
      </c>
      <c r="K92" t="n">
        <v>43.4</v>
      </c>
      <c r="L92" t="n">
        <v>2</v>
      </c>
      <c r="M92" t="n">
        <v>333</v>
      </c>
      <c r="N92" t="n">
        <v>16.94</v>
      </c>
      <c r="O92" t="n">
        <v>14705.49</v>
      </c>
      <c r="P92" t="n">
        <v>927.35</v>
      </c>
      <c r="Q92" t="n">
        <v>8440.08</v>
      </c>
      <c r="R92" t="n">
        <v>784.95</v>
      </c>
      <c r="S92" t="n">
        <v>245.73</v>
      </c>
      <c r="T92" t="n">
        <v>263241.62</v>
      </c>
      <c r="U92" t="n">
        <v>0.31</v>
      </c>
      <c r="V92" t="n">
        <v>0.77</v>
      </c>
      <c r="W92" t="n">
        <v>21.76</v>
      </c>
      <c r="X92" t="n">
        <v>15.6</v>
      </c>
      <c r="Y92" t="n">
        <v>1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0.9744</v>
      </c>
      <c r="E93" t="n">
        <v>102.62</v>
      </c>
      <c r="F93" t="n">
        <v>96</v>
      </c>
      <c r="G93" t="n">
        <v>30.32</v>
      </c>
      <c r="H93" t="n">
        <v>0.45</v>
      </c>
      <c r="I93" t="n">
        <v>190</v>
      </c>
      <c r="J93" t="n">
        <v>118.63</v>
      </c>
      <c r="K93" t="n">
        <v>43.4</v>
      </c>
      <c r="L93" t="n">
        <v>3</v>
      </c>
      <c r="M93" t="n">
        <v>184</v>
      </c>
      <c r="N93" t="n">
        <v>17.23</v>
      </c>
      <c r="O93" t="n">
        <v>14865.24</v>
      </c>
      <c r="P93" t="n">
        <v>787.52</v>
      </c>
      <c r="Q93" t="n">
        <v>8439.870000000001</v>
      </c>
      <c r="R93" t="n">
        <v>552.84</v>
      </c>
      <c r="S93" t="n">
        <v>245.73</v>
      </c>
      <c r="T93" t="n">
        <v>147910.09</v>
      </c>
      <c r="U93" t="n">
        <v>0.44</v>
      </c>
      <c r="V93" t="n">
        <v>0.83</v>
      </c>
      <c r="W93" t="n">
        <v>21.54</v>
      </c>
      <c r="X93" t="n">
        <v>8.77</v>
      </c>
      <c r="Y93" t="n">
        <v>1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0.998</v>
      </c>
      <c r="E94" t="n">
        <v>100.2</v>
      </c>
      <c r="F94" t="n">
        <v>94.42</v>
      </c>
      <c r="G94" t="n">
        <v>36.55</v>
      </c>
      <c r="H94" t="n">
        <v>0.59</v>
      </c>
      <c r="I94" t="n">
        <v>155</v>
      </c>
      <c r="J94" t="n">
        <v>119.93</v>
      </c>
      <c r="K94" t="n">
        <v>43.4</v>
      </c>
      <c r="L94" t="n">
        <v>4</v>
      </c>
      <c r="M94" t="n">
        <v>3</v>
      </c>
      <c r="N94" t="n">
        <v>17.53</v>
      </c>
      <c r="O94" t="n">
        <v>15025.44</v>
      </c>
      <c r="P94" t="n">
        <v>739.85</v>
      </c>
      <c r="Q94" t="n">
        <v>8440.18</v>
      </c>
      <c r="R94" t="n">
        <v>492.36</v>
      </c>
      <c r="S94" t="n">
        <v>245.73</v>
      </c>
      <c r="T94" t="n">
        <v>117845.3</v>
      </c>
      <c r="U94" t="n">
        <v>0.5</v>
      </c>
      <c r="V94" t="n">
        <v>0.84</v>
      </c>
      <c r="W94" t="n">
        <v>21.68</v>
      </c>
      <c r="X94" t="n">
        <v>7.19</v>
      </c>
      <c r="Y94" t="n">
        <v>1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0.9978</v>
      </c>
      <c r="E95" t="n">
        <v>100.22</v>
      </c>
      <c r="F95" t="n">
        <v>94.43000000000001</v>
      </c>
      <c r="G95" t="n">
        <v>36.55</v>
      </c>
      <c r="H95" t="n">
        <v>0.73</v>
      </c>
      <c r="I95" t="n">
        <v>155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746.73</v>
      </c>
      <c r="Q95" t="n">
        <v>8440.25</v>
      </c>
      <c r="R95" t="n">
        <v>492.78</v>
      </c>
      <c r="S95" t="n">
        <v>245.73</v>
      </c>
      <c r="T95" t="n">
        <v>118052.49</v>
      </c>
      <c r="U95" t="n">
        <v>0.5</v>
      </c>
      <c r="V95" t="n">
        <v>0.84</v>
      </c>
      <c r="W95" t="n">
        <v>21.68</v>
      </c>
      <c r="X95" t="n">
        <v>7.2</v>
      </c>
      <c r="Y95" t="n">
        <v>1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0.8181</v>
      </c>
      <c r="E2" t="n">
        <v>122.23</v>
      </c>
      <c r="F2" t="n">
        <v>112.19</v>
      </c>
      <c r="G2" t="n">
        <v>12.77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727.05</v>
      </c>
      <c r="Q2" t="n">
        <v>8440.530000000001</v>
      </c>
      <c r="R2" t="n">
        <v>1101.92</v>
      </c>
      <c r="S2" t="n">
        <v>245.73</v>
      </c>
      <c r="T2" t="n">
        <v>420762.94</v>
      </c>
      <c r="U2" t="n">
        <v>0.22</v>
      </c>
      <c r="V2" t="n">
        <v>0.71</v>
      </c>
      <c r="W2" t="n">
        <v>22.1</v>
      </c>
      <c r="X2" t="n">
        <v>24.95</v>
      </c>
      <c r="Y2" t="n">
        <v>1</v>
      </c>
      <c r="Z2" t="n">
        <v>10</v>
      </c>
      <c r="AA2" t="n">
        <v>1147.504303374017</v>
      </c>
      <c r="AB2" t="n">
        <v>1570.06601219331</v>
      </c>
      <c r="AC2" t="n">
        <v>1420.221115591068</v>
      </c>
      <c r="AD2" t="n">
        <v>1147504.303374017</v>
      </c>
      <c r="AE2" t="n">
        <v>1570066.01219331</v>
      </c>
      <c r="AF2" t="n">
        <v>1.402425666998309e-06</v>
      </c>
      <c r="AG2" t="n">
        <v>1.697638888888889</v>
      </c>
      <c r="AH2" t="n">
        <v>1420221.115591068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0.9373</v>
      </c>
      <c r="E3" t="n">
        <v>106.69</v>
      </c>
      <c r="F3" t="n">
        <v>100.44</v>
      </c>
      <c r="G3" t="n">
        <v>21.29</v>
      </c>
      <c r="H3" t="n">
        <v>0.48</v>
      </c>
      <c r="I3" t="n">
        <v>283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587.26</v>
      </c>
      <c r="Q3" t="n">
        <v>8440.66</v>
      </c>
      <c r="R3" t="n">
        <v>690.83</v>
      </c>
      <c r="S3" t="n">
        <v>245.73</v>
      </c>
      <c r="T3" t="n">
        <v>216441.89</v>
      </c>
      <c r="U3" t="n">
        <v>0.36</v>
      </c>
      <c r="V3" t="n">
        <v>0.79</v>
      </c>
      <c r="W3" t="n">
        <v>22.04</v>
      </c>
      <c r="X3" t="n">
        <v>13.21</v>
      </c>
      <c r="Y3" t="n">
        <v>1</v>
      </c>
      <c r="Z3" t="n">
        <v>10</v>
      </c>
      <c r="AA3" t="n">
        <v>838.2260249335046</v>
      </c>
      <c r="AB3" t="n">
        <v>1146.89782723633</v>
      </c>
      <c r="AC3" t="n">
        <v>1037.439508286104</v>
      </c>
      <c r="AD3" t="n">
        <v>838226.0249335046</v>
      </c>
      <c r="AE3" t="n">
        <v>1146897.82723633</v>
      </c>
      <c r="AF3" t="n">
        <v>1.606763937999652e-06</v>
      </c>
      <c r="AG3" t="n">
        <v>1.481805555555556</v>
      </c>
      <c r="AH3" t="n">
        <v>1037439.508286104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0.823</v>
      </c>
      <c r="E2" t="n">
        <v>121.51</v>
      </c>
      <c r="F2" t="n">
        <v>113.56</v>
      </c>
      <c r="G2" t="n">
        <v>12.1</v>
      </c>
      <c r="H2" t="n">
        <v>0.43</v>
      </c>
      <c r="I2" t="n">
        <v>563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448.53</v>
      </c>
      <c r="Q2" t="n">
        <v>8442.74</v>
      </c>
      <c r="R2" t="n">
        <v>1119.69</v>
      </c>
      <c r="S2" t="n">
        <v>245.73</v>
      </c>
      <c r="T2" t="n">
        <v>429468.33</v>
      </c>
      <c r="U2" t="n">
        <v>0.22</v>
      </c>
      <c r="V2" t="n">
        <v>0.7</v>
      </c>
      <c r="W2" t="n">
        <v>22.92</v>
      </c>
      <c r="X2" t="n">
        <v>26.31</v>
      </c>
      <c r="Y2" t="n">
        <v>1</v>
      </c>
      <c r="Z2" t="n">
        <v>10</v>
      </c>
      <c r="AA2" t="n">
        <v>760.0935737326158</v>
      </c>
      <c r="AB2" t="n">
        <v>1039.993560542801</v>
      </c>
      <c r="AC2" t="n">
        <v>940.7380347647248</v>
      </c>
      <c r="AD2" t="n">
        <v>760093.5737326158</v>
      </c>
      <c r="AE2" t="n">
        <v>1039993.560542801</v>
      </c>
      <c r="AF2" t="n">
        <v>1.514246113116956e-06</v>
      </c>
      <c r="AG2" t="n">
        <v>1.687638888888889</v>
      </c>
      <c r="AH2" t="n">
        <v>940738.0347647248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0.5455</v>
      </c>
      <c r="E2" t="n">
        <v>183.32</v>
      </c>
      <c r="F2" t="n">
        <v>146.36</v>
      </c>
      <c r="G2" t="n">
        <v>7.31</v>
      </c>
      <c r="H2" t="n">
        <v>0.12</v>
      </c>
      <c r="I2" t="n">
        <v>1202</v>
      </c>
      <c r="J2" t="n">
        <v>141.81</v>
      </c>
      <c r="K2" t="n">
        <v>47.83</v>
      </c>
      <c r="L2" t="n">
        <v>1</v>
      </c>
      <c r="M2" t="n">
        <v>1200</v>
      </c>
      <c r="N2" t="n">
        <v>22.98</v>
      </c>
      <c r="O2" t="n">
        <v>17723.39</v>
      </c>
      <c r="P2" t="n">
        <v>1641.19</v>
      </c>
      <c r="Q2" t="n">
        <v>8443.4</v>
      </c>
      <c r="R2" t="n">
        <v>2264.78</v>
      </c>
      <c r="S2" t="n">
        <v>245.73</v>
      </c>
      <c r="T2" t="n">
        <v>998819.03</v>
      </c>
      <c r="U2" t="n">
        <v>0.11</v>
      </c>
      <c r="V2" t="n">
        <v>0.54</v>
      </c>
      <c r="W2" t="n">
        <v>23.2</v>
      </c>
      <c r="X2" t="n">
        <v>59.1</v>
      </c>
      <c r="Y2" t="n">
        <v>1</v>
      </c>
      <c r="Z2" t="n">
        <v>10</v>
      </c>
      <c r="AA2" t="n">
        <v>3640.115944893564</v>
      </c>
      <c r="AB2" t="n">
        <v>4980.567226385233</v>
      </c>
      <c r="AC2" t="n">
        <v>4505.228880568843</v>
      </c>
      <c r="AD2" t="n">
        <v>3640115.944893564</v>
      </c>
      <c r="AE2" t="n">
        <v>4980567.226385233</v>
      </c>
      <c r="AF2" t="n">
        <v>8.393594037717795e-07</v>
      </c>
      <c r="AG2" t="n">
        <v>2.546111111111111</v>
      </c>
      <c r="AH2" t="n">
        <v>4505228.880568843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0.8283</v>
      </c>
      <c r="E3" t="n">
        <v>120.72</v>
      </c>
      <c r="F3" t="n">
        <v>106.56</v>
      </c>
      <c r="G3" t="n">
        <v>15.48</v>
      </c>
      <c r="H3" t="n">
        <v>0.25</v>
      </c>
      <c r="I3" t="n">
        <v>413</v>
      </c>
      <c r="J3" t="n">
        <v>143.17</v>
      </c>
      <c r="K3" t="n">
        <v>47.83</v>
      </c>
      <c r="L3" t="n">
        <v>2</v>
      </c>
      <c r="M3" t="n">
        <v>411</v>
      </c>
      <c r="N3" t="n">
        <v>23.34</v>
      </c>
      <c r="O3" t="n">
        <v>17891.86</v>
      </c>
      <c r="P3" t="n">
        <v>1140.02</v>
      </c>
      <c r="Q3" t="n">
        <v>8440.65</v>
      </c>
      <c r="R3" t="n">
        <v>910.41</v>
      </c>
      <c r="S3" t="n">
        <v>245.73</v>
      </c>
      <c r="T3" t="n">
        <v>325580.89</v>
      </c>
      <c r="U3" t="n">
        <v>0.27</v>
      </c>
      <c r="V3" t="n">
        <v>0.75</v>
      </c>
      <c r="W3" t="n">
        <v>21.92</v>
      </c>
      <c r="X3" t="n">
        <v>19.33</v>
      </c>
      <c r="Y3" t="n">
        <v>1</v>
      </c>
      <c r="Z3" t="n">
        <v>10</v>
      </c>
      <c r="AA3" t="n">
        <v>1690.114598291765</v>
      </c>
      <c r="AB3" t="n">
        <v>2312.489355976505</v>
      </c>
      <c r="AC3" t="n">
        <v>2091.788617441302</v>
      </c>
      <c r="AD3" t="n">
        <v>1690114.598291765</v>
      </c>
      <c r="AE3" t="n">
        <v>2312489.355976505</v>
      </c>
      <c r="AF3" t="n">
        <v>1.274503014013135e-06</v>
      </c>
      <c r="AG3" t="n">
        <v>1.676666666666667</v>
      </c>
      <c r="AH3" t="n">
        <v>2091788.617441303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0.9311</v>
      </c>
      <c r="E4" t="n">
        <v>107.4</v>
      </c>
      <c r="F4" t="n">
        <v>98.26000000000001</v>
      </c>
      <c r="G4" t="n">
        <v>24.67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993.4</v>
      </c>
      <c r="Q4" t="n">
        <v>8439.17</v>
      </c>
      <c r="R4" t="n">
        <v>629.9</v>
      </c>
      <c r="S4" t="n">
        <v>245.73</v>
      </c>
      <c r="T4" t="n">
        <v>186195.37</v>
      </c>
      <c r="U4" t="n">
        <v>0.39</v>
      </c>
      <c r="V4" t="n">
        <v>0.8100000000000001</v>
      </c>
      <c r="W4" t="n">
        <v>21.61</v>
      </c>
      <c r="X4" t="n">
        <v>11.04</v>
      </c>
      <c r="Y4" t="n">
        <v>1</v>
      </c>
      <c r="Z4" t="n">
        <v>10</v>
      </c>
      <c r="AA4" t="n">
        <v>1332.859206562729</v>
      </c>
      <c r="AB4" t="n">
        <v>1823.676768017311</v>
      </c>
      <c r="AC4" t="n">
        <v>1649.627616824158</v>
      </c>
      <c r="AD4" t="n">
        <v>1332859.206562729</v>
      </c>
      <c r="AE4" t="n">
        <v>1823676.768017311</v>
      </c>
      <c r="AF4" t="n">
        <v>1.432681101470035e-06</v>
      </c>
      <c r="AG4" t="n">
        <v>1.491666666666667</v>
      </c>
      <c r="AH4" t="n">
        <v>1649627.616824158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0.9845</v>
      </c>
      <c r="E5" t="n">
        <v>101.58</v>
      </c>
      <c r="F5" t="n">
        <v>94.67</v>
      </c>
      <c r="G5" t="n">
        <v>35.06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894.28</v>
      </c>
      <c r="Q5" t="n">
        <v>8439.4</v>
      </c>
      <c r="R5" t="n">
        <v>508.56</v>
      </c>
      <c r="S5" t="n">
        <v>245.73</v>
      </c>
      <c r="T5" t="n">
        <v>125908.73</v>
      </c>
      <c r="U5" t="n">
        <v>0.48</v>
      </c>
      <c r="V5" t="n">
        <v>0.84</v>
      </c>
      <c r="W5" t="n">
        <v>21.48</v>
      </c>
      <c r="X5" t="n">
        <v>7.45</v>
      </c>
      <c r="Y5" t="n">
        <v>1</v>
      </c>
      <c r="Z5" t="n">
        <v>10</v>
      </c>
      <c r="AA5" t="n">
        <v>1159.255259983927</v>
      </c>
      <c r="AB5" t="n">
        <v>1586.144189442606</v>
      </c>
      <c r="AC5" t="n">
        <v>1434.764814169554</v>
      </c>
      <c r="AD5" t="n">
        <v>1159255.259983927</v>
      </c>
      <c r="AE5" t="n">
        <v>1586144.189442606</v>
      </c>
      <c r="AF5" t="n">
        <v>1.51484753989609e-06</v>
      </c>
      <c r="AG5" t="n">
        <v>1.410833333333333</v>
      </c>
      <c r="AH5" t="n">
        <v>1434764.814169555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1.0125</v>
      </c>
      <c r="E6" t="n">
        <v>98.77</v>
      </c>
      <c r="F6" t="n">
        <v>92.95999999999999</v>
      </c>
      <c r="G6" t="n">
        <v>44.98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822.95</v>
      </c>
      <c r="Q6" t="n">
        <v>8439.540000000001</v>
      </c>
      <c r="R6" t="n">
        <v>445.78</v>
      </c>
      <c r="S6" t="n">
        <v>245.73</v>
      </c>
      <c r="T6" t="n">
        <v>94708.78</v>
      </c>
      <c r="U6" t="n">
        <v>0.55</v>
      </c>
      <c r="V6" t="n">
        <v>0.85</v>
      </c>
      <c r="W6" t="n">
        <v>21.55</v>
      </c>
      <c r="X6" t="n">
        <v>5.73</v>
      </c>
      <c r="Y6" t="n">
        <v>1</v>
      </c>
      <c r="Z6" t="n">
        <v>10</v>
      </c>
      <c r="AA6" t="n">
        <v>1059.540013038571</v>
      </c>
      <c r="AB6" t="n">
        <v>1449.709389445751</v>
      </c>
      <c r="AC6" t="n">
        <v>1311.351159996954</v>
      </c>
      <c r="AD6" t="n">
        <v>1059540.013038571</v>
      </c>
      <c r="AE6" t="n">
        <v>1449709.389445751</v>
      </c>
      <c r="AF6" t="n">
        <v>1.55793106566256e-06</v>
      </c>
      <c r="AG6" t="n">
        <v>1.371805555555556</v>
      </c>
      <c r="AH6" t="n">
        <v>1311351.159996954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1.0138</v>
      </c>
      <c r="E7" t="n">
        <v>98.63</v>
      </c>
      <c r="F7" t="n">
        <v>92.88</v>
      </c>
      <c r="G7" t="n">
        <v>45.68</v>
      </c>
      <c r="H7" t="n">
        <v>0.71</v>
      </c>
      <c r="I7" t="n">
        <v>122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824.35</v>
      </c>
      <c r="Q7" t="n">
        <v>8439.34</v>
      </c>
      <c r="R7" t="n">
        <v>441.93</v>
      </c>
      <c r="S7" t="n">
        <v>245.73</v>
      </c>
      <c r="T7" t="n">
        <v>92792.92999999999</v>
      </c>
      <c r="U7" t="n">
        <v>0.5600000000000001</v>
      </c>
      <c r="V7" t="n">
        <v>0.86</v>
      </c>
      <c r="W7" t="n">
        <v>21.59</v>
      </c>
      <c r="X7" t="n">
        <v>5.66</v>
      </c>
      <c r="Y7" t="n">
        <v>1</v>
      </c>
      <c r="Z7" t="n">
        <v>10</v>
      </c>
      <c r="AA7" t="n">
        <v>1059.088066949158</v>
      </c>
      <c r="AB7" t="n">
        <v>1449.091016867761</v>
      </c>
      <c r="AC7" t="n">
        <v>1310.791804029917</v>
      </c>
      <c r="AD7" t="n">
        <v>1059088.066949158</v>
      </c>
      <c r="AE7" t="n">
        <v>1449091.016867761</v>
      </c>
      <c r="AF7" t="n">
        <v>1.559931372216004e-06</v>
      </c>
      <c r="AG7" t="n">
        <v>1.369861111111111</v>
      </c>
      <c r="AH7" t="n">
        <v>1310791.804029917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0.4364</v>
      </c>
      <c r="E2" t="n">
        <v>229.17</v>
      </c>
      <c r="F2" t="n">
        <v>169.08</v>
      </c>
      <c r="G2" t="n">
        <v>6.25</v>
      </c>
      <c r="H2" t="n">
        <v>0.1</v>
      </c>
      <c r="I2" t="n">
        <v>1622</v>
      </c>
      <c r="J2" t="n">
        <v>176.73</v>
      </c>
      <c r="K2" t="n">
        <v>52.44</v>
      </c>
      <c r="L2" t="n">
        <v>1</v>
      </c>
      <c r="M2" t="n">
        <v>1620</v>
      </c>
      <c r="N2" t="n">
        <v>33.29</v>
      </c>
      <c r="O2" t="n">
        <v>22031.19</v>
      </c>
      <c r="P2" t="n">
        <v>2204.16</v>
      </c>
      <c r="Q2" t="n">
        <v>8445.790000000001</v>
      </c>
      <c r="R2" t="n">
        <v>3038.97</v>
      </c>
      <c r="S2" t="n">
        <v>245.73</v>
      </c>
      <c r="T2" t="n">
        <v>1383814.63</v>
      </c>
      <c r="U2" t="n">
        <v>0.08</v>
      </c>
      <c r="V2" t="n">
        <v>0.47</v>
      </c>
      <c r="W2" t="n">
        <v>23.92</v>
      </c>
      <c r="X2" t="n">
        <v>81.79000000000001</v>
      </c>
      <c r="Y2" t="n">
        <v>1</v>
      </c>
      <c r="Z2" t="n">
        <v>10</v>
      </c>
      <c r="AA2" t="n">
        <v>6025.239961788703</v>
      </c>
      <c r="AB2" t="n">
        <v>8243.999130546617</v>
      </c>
      <c r="AC2" t="n">
        <v>7457.203424052387</v>
      </c>
      <c r="AD2" t="n">
        <v>6025239.961788703</v>
      </c>
      <c r="AE2" t="n">
        <v>8243999.130546617</v>
      </c>
      <c r="AF2" t="n">
        <v>6.470667450410832e-07</v>
      </c>
      <c r="AG2" t="n">
        <v>3.182916666666666</v>
      </c>
      <c r="AH2" t="n">
        <v>7457203.424052387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0.7587</v>
      </c>
      <c r="E3" t="n">
        <v>131.81</v>
      </c>
      <c r="F3" t="n">
        <v>111.25</v>
      </c>
      <c r="G3" t="n">
        <v>13.09</v>
      </c>
      <c r="H3" t="n">
        <v>0.2</v>
      </c>
      <c r="I3" t="n">
        <v>510</v>
      </c>
      <c r="J3" t="n">
        <v>178.21</v>
      </c>
      <c r="K3" t="n">
        <v>52.44</v>
      </c>
      <c r="L3" t="n">
        <v>2</v>
      </c>
      <c r="M3" t="n">
        <v>508</v>
      </c>
      <c r="N3" t="n">
        <v>33.77</v>
      </c>
      <c r="O3" t="n">
        <v>22213.89</v>
      </c>
      <c r="P3" t="n">
        <v>1407.12</v>
      </c>
      <c r="Q3" t="n">
        <v>8440.42</v>
      </c>
      <c r="R3" t="n">
        <v>1069.48</v>
      </c>
      <c r="S3" t="n">
        <v>245.73</v>
      </c>
      <c r="T3" t="n">
        <v>404629.93</v>
      </c>
      <c r="U3" t="n">
        <v>0.23</v>
      </c>
      <c r="V3" t="n">
        <v>0.71</v>
      </c>
      <c r="W3" t="n">
        <v>22.09</v>
      </c>
      <c r="X3" t="n">
        <v>24.02</v>
      </c>
      <c r="Y3" t="n">
        <v>1</v>
      </c>
      <c r="Z3" t="n">
        <v>10</v>
      </c>
      <c r="AA3" t="n">
        <v>2233.940449577381</v>
      </c>
      <c r="AB3" t="n">
        <v>3056.575877608954</v>
      </c>
      <c r="AC3" t="n">
        <v>2764.860565781028</v>
      </c>
      <c r="AD3" t="n">
        <v>2233940.449577381</v>
      </c>
      <c r="AE3" t="n">
        <v>3056575.877608954</v>
      </c>
      <c r="AF3" t="n">
        <v>1.124953115175687e-06</v>
      </c>
      <c r="AG3" t="n">
        <v>1.830694444444444</v>
      </c>
      <c r="AH3" t="n">
        <v>2764860.565781028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101.07</v>
      </c>
      <c r="G4" t="n">
        <v>20.35</v>
      </c>
      <c r="H4" t="n">
        <v>0.3</v>
      </c>
      <c r="I4" t="n">
        <v>298</v>
      </c>
      <c r="J4" t="n">
        <v>179.7</v>
      </c>
      <c r="K4" t="n">
        <v>52.44</v>
      </c>
      <c r="L4" t="n">
        <v>3</v>
      </c>
      <c r="M4" t="n">
        <v>296</v>
      </c>
      <c r="N4" t="n">
        <v>34.26</v>
      </c>
      <c r="O4" t="n">
        <v>22397.24</v>
      </c>
      <c r="P4" t="n">
        <v>1235.57</v>
      </c>
      <c r="Q4" t="n">
        <v>8439.68</v>
      </c>
      <c r="R4" t="n">
        <v>724.3200000000001</v>
      </c>
      <c r="S4" t="n">
        <v>245.73</v>
      </c>
      <c r="T4" t="n">
        <v>233108.39</v>
      </c>
      <c r="U4" t="n">
        <v>0.34</v>
      </c>
      <c r="V4" t="n">
        <v>0.79</v>
      </c>
      <c r="W4" t="n">
        <v>21.73</v>
      </c>
      <c r="X4" t="n">
        <v>13.84</v>
      </c>
      <c r="Y4" t="n">
        <v>1</v>
      </c>
      <c r="Z4" t="n">
        <v>10</v>
      </c>
      <c r="AA4" t="n">
        <v>1715.118563387815</v>
      </c>
      <c r="AB4" t="n">
        <v>2346.700884118008</v>
      </c>
      <c r="AC4" t="n">
        <v>2122.735045353162</v>
      </c>
      <c r="AD4" t="n">
        <v>1715118.563387815</v>
      </c>
      <c r="AE4" t="n">
        <v>2346700.884118008</v>
      </c>
      <c r="AF4" t="n">
        <v>1.299619619680361e-06</v>
      </c>
      <c r="AG4" t="n">
        <v>1.584583333333333</v>
      </c>
      <c r="AH4" t="n">
        <v>2122735.045353162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0.9391</v>
      </c>
      <c r="E5" t="n">
        <v>106.49</v>
      </c>
      <c r="F5" t="n">
        <v>96.73999999999999</v>
      </c>
      <c r="G5" t="n">
        <v>28.18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1138.19</v>
      </c>
      <c r="Q5" t="n">
        <v>8439.59</v>
      </c>
      <c r="R5" t="n">
        <v>577.6</v>
      </c>
      <c r="S5" t="n">
        <v>245.73</v>
      </c>
      <c r="T5" t="n">
        <v>160209.88</v>
      </c>
      <c r="U5" t="n">
        <v>0.43</v>
      </c>
      <c r="V5" t="n">
        <v>0.82</v>
      </c>
      <c r="W5" t="n">
        <v>21.58</v>
      </c>
      <c r="X5" t="n">
        <v>9.52</v>
      </c>
      <c r="Y5" t="n">
        <v>1</v>
      </c>
      <c r="Z5" t="n">
        <v>10</v>
      </c>
      <c r="AA5" t="n">
        <v>1491.232768515937</v>
      </c>
      <c r="AB5" t="n">
        <v>2040.37046243013</v>
      </c>
      <c r="AC5" t="n">
        <v>1845.640369173727</v>
      </c>
      <c r="AD5" t="n">
        <v>1491232.768515937</v>
      </c>
      <c r="AE5" t="n">
        <v>2040370.46243013</v>
      </c>
      <c r="AF5" t="n">
        <v>1.392439001530892e-06</v>
      </c>
      <c r="AG5" t="n">
        <v>1.479027777777778</v>
      </c>
      <c r="AH5" t="n">
        <v>1845640.369173727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0.9784</v>
      </c>
      <c r="E6" t="n">
        <v>102.2</v>
      </c>
      <c r="F6" t="n">
        <v>94.31</v>
      </c>
      <c r="G6" t="n">
        <v>36.74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1063.22</v>
      </c>
      <c r="Q6" t="n">
        <v>8439.25</v>
      </c>
      <c r="R6" t="n">
        <v>496</v>
      </c>
      <c r="S6" t="n">
        <v>245.73</v>
      </c>
      <c r="T6" t="n">
        <v>119668.79</v>
      </c>
      <c r="U6" t="n">
        <v>0.5</v>
      </c>
      <c r="V6" t="n">
        <v>0.84</v>
      </c>
      <c r="W6" t="n">
        <v>21.48</v>
      </c>
      <c r="X6" t="n">
        <v>7.08</v>
      </c>
      <c r="Y6" t="n">
        <v>1</v>
      </c>
      <c r="Z6" t="n">
        <v>10</v>
      </c>
      <c r="AA6" t="n">
        <v>1354.328082981058</v>
      </c>
      <c r="AB6" t="n">
        <v>1853.051431872851</v>
      </c>
      <c r="AC6" t="n">
        <v>1676.198803988925</v>
      </c>
      <c r="AD6" t="n">
        <v>1354328.082981058</v>
      </c>
      <c r="AE6" t="n">
        <v>1853051.431872851</v>
      </c>
      <c r="AF6" t="n">
        <v>1.450710594290091e-06</v>
      </c>
      <c r="AG6" t="n">
        <v>1.419444444444445</v>
      </c>
      <c r="AH6" t="n">
        <v>1676198.803988925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1.0059</v>
      </c>
      <c r="E7" t="n">
        <v>99.41</v>
      </c>
      <c r="F7" t="n">
        <v>92.72</v>
      </c>
      <c r="G7" t="n">
        <v>46.36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118</v>
      </c>
      <c r="N7" t="n">
        <v>35.75</v>
      </c>
      <c r="O7" t="n">
        <v>22951.43</v>
      </c>
      <c r="P7" t="n">
        <v>993.34</v>
      </c>
      <c r="Q7" t="n">
        <v>8439.059999999999</v>
      </c>
      <c r="R7" t="n">
        <v>442.05</v>
      </c>
      <c r="S7" t="n">
        <v>245.73</v>
      </c>
      <c r="T7" t="n">
        <v>92866.58</v>
      </c>
      <c r="U7" t="n">
        <v>0.5600000000000001</v>
      </c>
      <c r="V7" t="n">
        <v>0.86</v>
      </c>
      <c r="W7" t="n">
        <v>21.43</v>
      </c>
      <c r="X7" t="n">
        <v>5.5</v>
      </c>
      <c r="Y7" t="n">
        <v>1</v>
      </c>
      <c r="Z7" t="n">
        <v>10</v>
      </c>
      <c r="AA7" t="n">
        <v>1250.270469861259</v>
      </c>
      <c r="AB7" t="n">
        <v>1710.675214904445</v>
      </c>
      <c r="AC7" t="n">
        <v>1547.410773341708</v>
      </c>
      <c r="AD7" t="n">
        <v>1250270.469861259</v>
      </c>
      <c r="AE7" t="n">
        <v>1710675.214904445</v>
      </c>
      <c r="AF7" t="n">
        <v>1.491485881844238e-06</v>
      </c>
      <c r="AG7" t="n">
        <v>1.380694444444444</v>
      </c>
      <c r="AH7" t="n">
        <v>1547410.773341708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1.0232</v>
      </c>
      <c r="E8" t="n">
        <v>97.73</v>
      </c>
      <c r="F8" t="n">
        <v>91.79000000000001</v>
      </c>
      <c r="G8" t="n">
        <v>55.63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933.65</v>
      </c>
      <c r="Q8" t="n">
        <v>8438.959999999999</v>
      </c>
      <c r="R8" t="n">
        <v>408.91</v>
      </c>
      <c r="S8" t="n">
        <v>245.73</v>
      </c>
      <c r="T8" t="n">
        <v>76400.38</v>
      </c>
      <c r="U8" t="n">
        <v>0.6</v>
      </c>
      <c r="V8" t="n">
        <v>0.87</v>
      </c>
      <c r="W8" t="n">
        <v>21.44</v>
      </c>
      <c r="X8" t="n">
        <v>4.57</v>
      </c>
      <c r="Y8" t="n">
        <v>1</v>
      </c>
      <c r="Z8" t="n">
        <v>10</v>
      </c>
      <c r="AA8" t="n">
        <v>1174.576036850031</v>
      </c>
      <c r="AB8" t="n">
        <v>1607.106752255782</v>
      </c>
      <c r="AC8" t="n">
        <v>1453.726739408983</v>
      </c>
      <c r="AD8" t="n">
        <v>1174576.036850031</v>
      </c>
      <c r="AE8" t="n">
        <v>1607106.752255782</v>
      </c>
      <c r="AF8" t="n">
        <v>1.51713724456012e-06</v>
      </c>
      <c r="AG8" t="n">
        <v>1.357361111111111</v>
      </c>
      <c r="AH8" t="n">
        <v>1453726.739408983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1.0264</v>
      </c>
      <c r="E9" t="n">
        <v>97.43000000000001</v>
      </c>
      <c r="F9" t="n">
        <v>91.63</v>
      </c>
      <c r="G9" t="n">
        <v>57.87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928.26</v>
      </c>
      <c r="Q9" t="n">
        <v>8439.33</v>
      </c>
      <c r="R9" t="n">
        <v>401.41</v>
      </c>
      <c r="S9" t="n">
        <v>245.73</v>
      </c>
      <c r="T9" t="n">
        <v>72667.98</v>
      </c>
      <c r="U9" t="n">
        <v>0.61</v>
      </c>
      <c r="V9" t="n">
        <v>0.87</v>
      </c>
      <c r="W9" t="n">
        <v>21.49</v>
      </c>
      <c r="X9" t="n">
        <v>4.41</v>
      </c>
      <c r="Y9" t="n">
        <v>1</v>
      </c>
      <c r="Z9" t="n">
        <v>10</v>
      </c>
      <c r="AA9" t="n">
        <v>1165.697212423909</v>
      </c>
      <c r="AB9" t="n">
        <v>1594.958352969874</v>
      </c>
      <c r="AC9" t="n">
        <v>1442.737766300536</v>
      </c>
      <c r="AD9" t="n">
        <v>1165697.212423909</v>
      </c>
      <c r="AE9" t="n">
        <v>1594958.352969874</v>
      </c>
      <c r="AF9" t="n">
        <v>1.521882005293693e-06</v>
      </c>
      <c r="AG9" t="n">
        <v>1.353194444444445</v>
      </c>
      <c r="AH9" t="n">
        <v>1442737.766300536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1.0263</v>
      </c>
      <c r="E10" t="n">
        <v>97.44</v>
      </c>
      <c r="F10" t="n">
        <v>91.64</v>
      </c>
      <c r="G10" t="n">
        <v>57.88</v>
      </c>
      <c r="H10" t="n">
        <v>0.85</v>
      </c>
      <c r="I10" t="n">
        <v>95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935.3099999999999</v>
      </c>
      <c r="Q10" t="n">
        <v>8439.43</v>
      </c>
      <c r="R10" t="n">
        <v>401.57</v>
      </c>
      <c r="S10" t="n">
        <v>245.73</v>
      </c>
      <c r="T10" t="n">
        <v>72749.42</v>
      </c>
      <c r="U10" t="n">
        <v>0.61</v>
      </c>
      <c r="V10" t="n">
        <v>0.87</v>
      </c>
      <c r="W10" t="n">
        <v>21.49</v>
      </c>
      <c r="X10" t="n">
        <v>4.41</v>
      </c>
      <c r="Y10" t="n">
        <v>1</v>
      </c>
      <c r="Z10" t="n">
        <v>10</v>
      </c>
      <c r="AA10" t="n">
        <v>1171.832494597841</v>
      </c>
      <c r="AB10" t="n">
        <v>1603.352916709794</v>
      </c>
      <c r="AC10" t="n">
        <v>1450.331164658963</v>
      </c>
      <c r="AD10" t="n">
        <v>1171832.494597841</v>
      </c>
      <c r="AE10" t="n">
        <v>1603352.916709794</v>
      </c>
      <c r="AF10" t="n">
        <v>1.521733731520769e-06</v>
      </c>
      <c r="AG10" t="n">
        <v>1.353333333333333</v>
      </c>
      <c r="AH10" t="n">
        <v>1450331.164658963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0.7262999999999999</v>
      </c>
      <c r="E2" t="n">
        <v>137.69</v>
      </c>
      <c r="F2" t="n">
        <v>126.68</v>
      </c>
      <c r="G2" t="n">
        <v>9.02</v>
      </c>
      <c r="H2" t="n">
        <v>0.64</v>
      </c>
      <c r="I2" t="n">
        <v>843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367.88</v>
      </c>
      <c r="Q2" t="n">
        <v>8445.77</v>
      </c>
      <c r="R2" t="n">
        <v>1550.86</v>
      </c>
      <c r="S2" t="n">
        <v>245.73</v>
      </c>
      <c r="T2" t="n">
        <v>643652.48</v>
      </c>
      <c r="U2" t="n">
        <v>0.16</v>
      </c>
      <c r="V2" t="n">
        <v>0.63</v>
      </c>
      <c r="W2" t="n">
        <v>23.74</v>
      </c>
      <c r="X2" t="n">
        <v>39.42</v>
      </c>
      <c r="Y2" t="n">
        <v>1</v>
      </c>
      <c r="Z2" t="n">
        <v>10</v>
      </c>
      <c r="AA2" t="n">
        <v>747.503404279766</v>
      </c>
      <c r="AB2" t="n">
        <v>1022.767135258336</v>
      </c>
      <c r="AC2" t="n">
        <v>925.1556753319701</v>
      </c>
      <c r="AD2" t="n">
        <v>747503.4042797659</v>
      </c>
      <c r="AE2" t="n">
        <v>1022767.135258336</v>
      </c>
      <c r="AF2" t="n">
        <v>1.383769363010291e-06</v>
      </c>
      <c r="AG2" t="n">
        <v>1.912361111111111</v>
      </c>
      <c r="AH2" t="n">
        <v>925155.6753319701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142.47</v>
      </c>
      <c r="F2" t="n">
        <v>124.51</v>
      </c>
      <c r="G2" t="n">
        <v>9.609999999999999</v>
      </c>
      <c r="H2" t="n">
        <v>0.18</v>
      </c>
      <c r="I2" t="n">
        <v>777</v>
      </c>
      <c r="J2" t="n">
        <v>98.70999999999999</v>
      </c>
      <c r="K2" t="n">
        <v>39.72</v>
      </c>
      <c r="L2" t="n">
        <v>1</v>
      </c>
      <c r="M2" t="n">
        <v>775</v>
      </c>
      <c r="N2" t="n">
        <v>12.99</v>
      </c>
      <c r="O2" t="n">
        <v>12407.75</v>
      </c>
      <c r="P2" t="n">
        <v>1067.39</v>
      </c>
      <c r="Q2" t="n">
        <v>8441.379999999999</v>
      </c>
      <c r="R2" t="n">
        <v>1520.99</v>
      </c>
      <c r="S2" t="n">
        <v>245.73</v>
      </c>
      <c r="T2" t="n">
        <v>629050.66</v>
      </c>
      <c r="U2" t="n">
        <v>0.16</v>
      </c>
      <c r="V2" t="n">
        <v>0.64</v>
      </c>
      <c r="W2" t="n">
        <v>22.5</v>
      </c>
      <c r="X2" t="n">
        <v>37.26</v>
      </c>
      <c r="Y2" t="n">
        <v>1</v>
      </c>
      <c r="Z2" t="n">
        <v>10</v>
      </c>
      <c r="AA2" t="n">
        <v>1890.956008777793</v>
      </c>
      <c r="AB2" t="n">
        <v>2587.289434301178</v>
      </c>
      <c r="AC2" t="n">
        <v>2340.362161975001</v>
      </c>
      <c r="AD2" t="n">
        <v>1890956.008777793</v>
      </c>
      <c r="AE2" t="n">
        <v>2587289.434301178</v>
      </c>
      <c r="AF2" t="n">
        <v>1.146200907773829e-06</v>
      </c>
      <c r="AG2" t="n">
        <v>1.97875</v>
      </c>
      <c r="AH2" t="n">
        <v>2340362.161975001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0.9266</v>
      </c>
      <c r="E3" t="n">
        <v>107.93</v>
      </c>
      <c r="F3" t="n">
        <v>100.2</v>
      </c>
      <c r="G3" t="n">
        <v>21.55</v>
      </c>
      <c r="H3" t="n">
        <v>0.35</v>
      </c>
      <c r="I3" t="n">
        <v>279</v>
      </c>
      <c r="J3" t="n">
        <v>99.95</v>
      </c>
      <c r="K3" t="n">
        <v>39.72</v>
      </c>
      <c r="L3" t="n">
        <v>2</v>
      </c>
      <c r="M3" t="n">
        <v>276</v>
      </c>
      <c r="N3" t="n">
        <v>13.24</v>
      </c>
      <c r="O3" t="n">
        <v>12561.45</v>
      </c>
      <c r="P3" t="n">
        <v>772.13</v>
      </c>
      <c r="Q3" t="n">
        <v>8439.540000000001</v>
      </c>
      <c r="R3" t="n">
        <v>695.62</v>
      </c>
      <c r="S3" t="n">
        <v>245.73</v>
      </c>
      <c r="T3" t="n">
        <v>218856.89</v>
      </c>
      <c r="U3" t="n">
        <v>0.35</v>
      </c>
      <c r="V3" t="n">
        <v>0.79</v>
      </c>
      <c r="W3" t="n">
        <v>21.69</v>
      </c>
      <c r="X3" t="n">
        <v>12.98</v>
      </c>
      <c r="Y3" t="n">
        <v>1</v>
      </c>
      <c r="Z3" t="n">
        <v>10</v>
      </c>
      <c r="AA3" t="n">
        <v>1072.536028684654</v>
      </c>
      <c r="AB3" t="n">
        <v>1467.491111396468</v>
      </c>
      <c r="AC3" t="n">
        <v>1327.435819361499</v>
      </c>
      <c r="AD3" t="n">
        <v>1072536.028684655</v>
      </c>
      <c r="AE3" t="n">
        <v>1467491.111396468</v>
      </c>
      <c r="AF3" t="n">
        <v>1.513135434026542e-06</v>
      </c>
      <c r="AG3" t="n">
        <v>1.499027777777778</v>
      </c>
      <c r="AH3" t="n">
        <v>1327435.819361499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0.9813</v>
      </c>
      <c r="E4" t="n">
        <v>101.91</v>
      </c>
      <c r="F4" t="n">
        <v>96.03</v>
      </c>
      <c r="G4" t="n">
        <v>30.49</v>
      </c>
      <c r="H4" t="n">
        <v>0.52</v>
      </c>
      <c r="I4" t="n">
        <v>189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682.28</v>
      </c>
      <c r="Q4" t="n">
        <v>8440.450000000001</v>
      </c>
      <c r="R4" t="n">
        <v>545.51</v>
      </c>
      <c r="S4" t="n">
        <v>245.73</v>
      </c>
      <c r="T4" t="n">
        <v>144250.7</v>
      </c>
      <c r="U4" t="n">
        <v>0.45</v>
      </c>
      <c r="V4" t="n">
        <v>0.83</v>
      </c>
      <c r="W4" t="n">
        <v>21.78</v>
      </c>
      <c r="X4" t="n">
        <v>8.800000000000001</v>
      </c>
      <c r="Y4" t="n">
        <v>1</v>
      </c>
      <c r="Z4" t="n">
        <v>10</v>
      </c>
      <c r="AA4" t="n">
        <v>919.7249187372141</v>
      </c>
      <c r="AB4" t="n">
        <v>1258.408209216003</v>
      </c>
      <c r="AC4" t="n">
        <v>1138.307495915442</v>
      </c>
      <c r="AD4" t="n">
        <v>919724.9187372142</v>
      </c>
      <c r="AE4" t="n">
        <v>1258408.209216003</v>
      </c>
      <c r="AF4" t="n">
        <v>1.602460394355974e-06</v>
      </c>
      <c r="AG4" t="n">
        <v>1.415416666666667</v>
      </c>
      <c r="AH4" t="n">
        <v>1138307.495915442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0.9814000000000001</v>
      </c>
      <c r="E5" t="n">
        <v>101.9</v>
      </c>
      <c r="F5" t="n">
        <v>96.02</v>
      </c>
      <c r="G5" t="n">
        <v>30.48</v>
      </c>
      <c r="H5" t="n">
        <v>0.6899999999999999</v>
      </c>
      <c r="I5" t="n">
        <v>189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690.11</v>
      </c>
      <c r="Q5" t="n">
        <v>8440.41</v>
      </c>
      <c r="R5" t="n">
        <v>545.17</v>
      </c>
      <c r="S5" t="n">
        <v>245.73</v>
      </c>
      <c r="T5" t="n">
        <v>144079.33</v>
      </c>
      <c r="U5" t="n">
        <v>0.45</v>
      </c>
      <c r="V5" t="n">
        <v>0.83</v>
      </c>
      <c r="W5" t="n">
        <v>21.78</v>
      </c>
      <c r="X5" t="n">
        <v>8.789999999999999</v>
      </c>
      <c r="Y5" t="n">
        <v>1</v>
      </c>
      <c r="Z5" t="n">
        <v>10</v>
      </c>
      <c r="AA5" t="n">
        <v>926.5461723440392</v>
      </c>
      <c r="AB5" t="n">
        <v>1267.741349333332</v>
      </c>
      <c r="AC5" t="n">
        <v>1146.749894239117</v>
      </c>
      <c r="AD5" t="n">
        <v>926546.1723440392</v>
      </c>
      <c r="AE5" t="n">
        <v>1267741.349333332</v>
      </c>
      <c r="AF5" t="n">
        <v>1.602623694100635e-06</v>
      </c>
      <c r="AG5" t="n">
        <v>1.415277777777778</v>
      </c>
      <c r="AH5" t="n">
        <v>1146749.894239117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0.6042</v>
      </c>
      <c r="E2" t="n">
        <v>165.5</v>
      </c>
      <c r="F2" t="n">
        <v>137.17</v>
      </c>
      <c r="G2" t="n">
        <v>8.029999999999999</v>
      </c>
      <c r="H2" t="n">
        <v>0.14</v>
      </c>
      <c r="I2" t="n">
        <v>1025</v>
      </c>
      <c r="J2" t="n">
        <v>124.63</v>
      </c>
      <c r="K2" t="n">
        <v>45</v>
      </c>
      <c r="L2" t="n">
        <v>1</v>
      </c>
      <c r="M2" t="n">
        <v>1023</v>
      </c>
      <c r="N2" t="n">
        <v>18.64</v>
      </c>
      <c r="O2" t="n">
        <v>15605.44</v>
      </c>
      <c r="P2" t="n">
        <v>1402.98</v>
      </c>
      <c r="Q2" t="n">
        <v>8443.07</v>
      </c>
      <c r="R2" t="n">
        <v>1951.71</v>
      </c>
      <c r="S2" t="n">
        <v>245.73</v>
      </c>
      <c r="T2" t="n">
        <v>843167.5</v>
      </c>
      <c r="U2" t="n">
        <v>0.13</v>
      </c>
      <c r="V2" t="n">
        <v>0.58</v>
      </c>
      <c r="W2" t="n">
        <v>22.9</v>
      </c>
      <c r="X2" t="n">
        <v>49.91</v>
      </c>
      <c r="Y2" t="n">
        <v>1</v>
      </c>
      <c r="Z2" t="n">
        <v>10</v>
      </c>
      <c r="AA2" t="n">
        <v>2834.374942920966</v>
      </c>
      <c r="AB2" t="n">
        <v>3878.116840702021</v>
      </c>
      <c r="AC2" t="n">
        <v>3507.994812396445</v>
      </c>
      <c r="AD2" t="n">
        <v>2834374.942920966</v>
      </c>
      <c r="AE2" t="n">
        <v>3878116.840702021</v>
      </c>
      <c r="AF2" t="n">
        <v>9.49939261733615e-07</v>
      </c>
      <c r="AG2" t="n">
        <v>2.298611111111111</v>
      </c>
      <c r="AH2" t="n">
        <v>3507994.812396445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0.8658</v>
      </c>
      <c r="E3" t="n">
        <v>115.49</v>
      </c>
      <c r="F3" t="n">
        <v>104.11</v>
      </c>
      <c r="G3" t="n">
        <v>17.26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1000.75</v>
      </c>
      <c r="Q3" t="n">
        <v>8440.209999999999</v>
      </c>
      <c r="R3" t="n">
        <v>827.97</v>
      </c>
      <c r="S3" t="n">
        <v>245.73</v>
      </c>
      <c r="T3" t="n">
        <v>284615.13</v>
      </c>
      <c r="U3" t="n">
        <v>0.3</v>
      </c>
      <c r="V3" t="n">
        <v>0.76</v>
      </c>
      <c r="W3" t="n">
        <v>21.82</v>
      </c>
      <c r="X3" t="n">
        <v>16.88</v>
      </c>
      <c r="Y3" t="n">
        <v>1</v>
      </c>
      <c r="Z3" t="n">
        <v>10</v>
      </c>
      <c r="AA3" t="n">
        <v>1438.864578411095</v>
      </c>
      <c r="AB3" t="n">
        <v>1968.717994407191</v>
      </c>
      <c r="AC3" t="n">
        <v>1780.826312134027</v>
      </c>
      <c r="AD3" t="n">
        <v>1438864.578411095</v>
      </c>
      <c r="AE3" t="n">
        <v>1968717.994407191</v>
      </c>
      <c r="AF3" t="n">
        <v>1.361233718651049e-06</v>
      </c>
      <c r="AG3" t="n">
        <v>1.604027777777778</v>
      </c>
      <c r="AH3" t="n">
        <v>1780826.312134027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0.9596</v>
      </c>
      <c r="E4" t="n">
        <v>104.21</v>
      </c>
      <c r="F4" t="n">
        <v>96.79000000000001</v>
      </c>
      <c r="G4" t="n">
        <v>28.05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205</v>
      </c>
      <c r="N4" t="n">
        <v>19.27</v>
      </c>
      <c r="O4" t="n">
        <v>15930.42</v>
      </c>
      <c r="P4" t="n">
        <v>860.48</v>
      </c>
      <c r="Q4" t="n">
        <v>8439.379999999999</v>
      </c>
      <c r="R4" t="n">
        <v>580</v>
      </c>
      <c r="S4" t="n">
        <v>245.73</v>
      </c>
      <c r="T4" t="n">
        <v>161407.02</v>
      </c>
      <c r="U4" t="n">
        <v>0.42</v>
      </c>
      <c r="V4" t="n">
        <v>0.82</v>
      </c>
      <c r="W4" t="n">
        <v>21.56</v>
      </c>
      <c r="X4" t="n">
        <v>9.56</v>
      </c>
      <c r="Y4" t="n">
        <v>1</v>
      </c>
      <c r="Z4" t="n">
        <v>10</v>
      </c>
      <c r="AA4" t="n">
        <v>1143.948628502079</v>
      </c>
      <c r="AB4" t="n">
        <v>1565.200980968221</v>
      </c>
      <c r="AC4" t="n">
        <v>1415.820396117987</v>
      </c>
      <c r="AD4" t="n">
        <v>1143948.628502079</v>
      </c>
      <c r="AE4" t="n">
        <v>1565200.980968221</v>
      </c>
      <c r="AF4" t="n">
        <v>1.508708565970833e-06</v>
      </c>
      <c r="AG4" t="n">
        <v>1.447361111111111</v>
      </c>
      <c r="AH4" t="n">
        <v>1415820.396117987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1.0021</v>
      </c>
      <c r="E5" t="n">
        <v>99.79000000000001</v>
      </c>
      <c r="F5" t="n">
        <v>93.95</v>
      </c>
      <c r="G5" t="n">
        <v>38.88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43</v>
      </c>
      <c r="N5" t="n">
        <v>19.59</v>
      </c>
      <c r="O5" t="n">
        <v>16093.6</v>
      </c>
      <c r="P5" t="n">
        <v>770.25</v>
      </c>
      <c r="Q5" t="n">
        <v>8439.620000000001</v>
      </c>
      <c r="R5" t="n">
        <v>478.99</v>
      </c>
      <c r="S5" t="n">
        <v>245.73</v>
      </c>
      <c r="T5" t="n">
        <v>111211.6</v>
      </c>
      <c r="U5" t="n">
        <v>0.51</v>
      </c>
      <c r="V5" t="n">
        <v>0.85</v>
      </c>
      <c r="W5" t="n">
        <v>21.6</v>
      </c>
      <c r="X5" t="n">
        <v>6.72</v>
      </c>
      <c r="Y5" t="n">
        <v>1</v>
      </c>
      <c r="Z5" t="n">
        <v>10</v>
      </c>
      <c r="AA5" t="n">
        <v>1007.071922281286</v>
      </c>
      <c r="AB5" t="n">
        <v>1377.920232942835</v>
      </c>
      <c r="AC5" t="n">
        <v>1246.413459833964</v>
      </c>
      <c r="AD5" t="n">
        <v>1007071.922281286</v>
      </c>
      <c r="AE5" t="n">
        <v>1377920.232942835</v>
      </c>
      <c r="AF5" t="n">
        <v>1.575528192954743e-06</v>
      </c>
      <c r="AG5" t="n">
        <v>1.385972222222222</v>
      </c>
      <c r="AH5" t="n">
        <v>1246413.459833964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1.004</v>
      </c>
      <c r="E6" t="n">
        <v>99.61</v>
      </c>
      <c r="F6" t="n">
        <v>93.84999999999999</v>
      </c>
      <c r="G6" t="n">
        <v>39.65</v>
      </c>
      <c r="H6" t="n">
        <v>0.68</v>
      </c>
      <c r="I6" t="n">
        <v>142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771.99</v>
      </c>
      <c r="Q6" t="n">
        <v>8439.6</v>
      </c>
      <c r="R6" t="n">
        <v>473.68</v>
      </c>
      <c r="S6" t="n">
        <v>245.73</v>
      </c>
      <c r="T6" t="n">
        <v>108569.95</v>
      </c>
      <c r="U6" t="n">
        <v>0.52</v>
      </c>
      <c r="V6" t="n">
        <v>0.85</v>
      </c>
      <c r="W6" t="n">
        <v>21.65</v>
      </c>
      <c r="X6" t="n">
        <v>6.62</v>
      </c>
      <c r="Y6" t="n">
        <v>1</v>
      </c>
      <c r="Z6" t="n">
        <v>10</v>
      </c>
      <c r="AA6" t="n">
        <v>1006.326084476748</v>
      </c>
      <c r="AB6" t="n">
        <v>1376.899744754623</v>
      </c>
      <c r="AC6" t="n">
        <v>1245.490365606171</v>
      </c>
      <c r="AD6" t="n">
        <v>1006326.084476748</v>
      </c>
      <c r="AE6" t="n">
        <v>1376899.744754623</v>
      </c>
      <c r="AF6" t="n">
        <v>1.578515423337553e-06</v>
      </c>
      <c r="AG6" t="n">
        <v>1.383472222222222</v>
      </c>
      <c r="AH6" t="n">
        <v>1245490.365606171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2024-09-25T15:05:37Z</dcterms:created>
  <dcterms:modified xmlns:dcterms="http://purl.org/dc/terms/" xmlns:xsi="http://www.w3.org/2001/XMLSchema-instance" xsi:type="dcterms:W3CDTF">2024-09-25T15:05:37Z</dcterms:modified>
</cp:coreProperties>
</file>