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2197.786044855389</v>
      </c>
      <c r="AB2" t="n">
        <v>3007.107826048556</v>
      </c>
      <c r="AC2" t="n">
        <v>2720.113675632711</v>
      </c>
      <c r="AD2" t="n">
        <v>2197786.044855389</v>
      </c>
      <c r="AE2" t="n">
        <v>3007107.826048557</v>
      </c>
      <c r="AF2" t="n">
        <v>1.053723219871459e-06</v>
      </c>
      <c r="AG2" t="n">
        <v>1.922777777777778</v>
      </c>
      <c r="AH2" t="n">
        <v>2720113.675632711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685.3953078274513</v>
      </c>
      <c r="AB3" t="n">
        <v>937.7880976764449</v>
      </c>
      <c r="AC3" t="n">
        <v>848.286917828066</v>
      </c>
      <c r="AD3" t="n">
        <v>685395.3078274514</v>
      </c>
      <c r="AE3" t="n">
        <v>937788.0976764449</v>
      </c>
      <c r="AF3" t="n">
        <v>1.981110525523247e-06</v>
      </c>
      <c r="AG3" t="n">
        <v>1.022777777777778</v>
      </c>
      <c r="AH3" t="n">
        <v>848286.9178280659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490.9658269067114</v>
      </c>
      <c r="AB4" t="n">
        <v>671.7611042573685</v>
      </c>
      <c r="AC4" t="n">
        <v>607.6491672896758</v>
      </c>
      <c r="AD4" t="n">
        <v>490965.8269067113</v>
      </c>
      <c r="AE4" t="n">
        <v>671761.1042573685</v>
      </c>
      <c r="AF4" t="n">
        <v>2.3287531162686e-06</v>
      </c>
      <c r="AG4" t="n">
        <v>0.8701388888888889</v>
      </c>
      <c r="AH4" t="n">
        <v>607649.1672896758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411.6621873401263</v>
      </c>
      <c r="AB5" t="n">
        <v>563.2543659727104</v>
      </c>
      <c r="AC5" t="n">
        <v>509.4981598167418</v>
      </c>
      <c r="AD5" t="n">
        <v>411662.1873401263</v>
      </c>
      <c r="AE5" t="n">
        <v>563254.3659727104</v>
      </c>
      <c r="AF5" t="n">
        <v>2.486745951256942e-06</v>
      </c>
      <c r="AG5" t="n">
        <v>0.8147222222222221</v>
      </c>
      <c r="AH5" t="n">
        <v>509498.1598167418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412.315222244366</v>
      </c>
      <c r="AB6" t="n">
        <v>564.1478771385576</v>
      </c>
      <c r="AC6" t="n">
        <v>510.3063955309715</v>
      </c>
      <c r="AD6" t="n">
        <v>412315.222244366</v>
      </c>
      <c r="AE6" t="n">
        <v>564147.8771385576</v>
      </c>
      <c r="AF6" t="n">
        <v>2.490247177517072e-06</v>
      </c>
      <c r="AG6" t="n">
        <v>0.8136111111111111</v>
      </c>
      <c r="AH6" t="n">
        <v>510306.3955309715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1272.807580296924</v>
      </c>
      <c r="AB2" t="n">
        <v>1741.511483669664</v>
      </c>
      <c r="AC2" t="n">
        <v>1575.304071894949</v>
      </c>
      <c r="AD2" t="n">
        <v>1272807.580296924</v>
      </c>
      <c r="AE2" t="n">
        <v>1741511.483669664</v>
      </c>
      <c r="AF2" t="n">
        <v>1.397023850494256e-06</v>
      </c>
      <c r="AG2" t="n">
        <v>1.500416666666667</v>
      </c>
      <c r="AH2" t="n">
        <v>1575304.071894949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502.8667947940599</v>
      </c>
      <c r="AB3" t="n">
        <v>688.0445335544871</v>
      </c>
      <c r="AC3" t="n">
        <v>622.378528948614</v>
      </c>
      <c r="AD3" t="n">
        <v>502866.7947940599</v>
      </c>
      <c r="AE3" t="n">
        <v>688044.533554487</v>
      </c>
      <c r="AF3" t="n">
        <v>2.261316341774433e-06</v>
      </c>
      <c r="AG3" t="n">
        <v>0.9269444444444443</v>
      </c>
      <c r="AH3" t="n">
        <v>622378.5289486139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384.6589025874655</v>
      </c>
      <c r="AB4" t="n">
        <v>526.3072804732742</v>
      </c>
      <c r="AC4" t="n">
        <v>476.0772523018117</v>
      </c>
      <c r="AD4" t="n">
        <v>384658.9025874655</v>
      </c>
      <c r="AE4" t="n">
        <v>526307.2804732742</v>
      </c>
      <c r="AF4" t="n">
        <v>2.521192659215408e-06</v>
      </c>
      <c r="AG4" t="n">
        <v>0.8313888888888888</v>
      </c>
      <c r="AH4" t="n">
        <v>476077.2523018117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385.1998001068808</v>
      </c>
      <c r="AB5" t="n">
        <v>527.0473603220528</v>
      </c>
      <c r="AC5" t="n">
        <v>476.7466999685314</v>
      </c>
      <c r="AD5" t="n">
        <v>385199.8001068808</v>
      </c>
      <c r="AE5" t="n">
        <v>527047.3603220527</v>
      </c>
      <c r="AF5" t="n">
        <v>2.526474698187786e-06</v>
      </c>
      <c r="AG5" t="n">
        <v>0.8297222222222222</v>
      </c>
      <c r="AH5" t="n">
        <v>476746.6999685314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345.8595451390398</v>
      </c>
      <c r="AB2" t="n">
        <v>473.2202879054938</v>
      </c>
      <c r="AC2" t="n">
        <v>428.0568077966382</v>
      </c>
      <c r="AD2" t="n">
        <v>345859.5451390398</v>
      </c>
      <c r="AE2" t="n">
        <v>473220.2879054938</v>
      </c>
      <c r="AF2" t="n">
        <v>2.47092733839931e-06</v>
      </c>
      <c r="AG2" t="n">
        <v>0.9465277777777779</v>
      </c>
      <c r="AH2" t="n">
        <v>428056.8077966382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343.443393802841</v>
      </c>
      <c r="AB3" t="n">
        <v>469.9144030542326</v>
      </c>
      <c r="AC3" t="n">
        <v>425.0664319557428</v>
      </c>
      <c r="AD3" t="n">
        <v>343443.393802841</v>
      </c>
      <c r="AE3" t="n">
        <v>469914.4030542326</v>
      </c>
      <c r="AF3" t="n">
        <v>2.487430499250065e-06</v>
      </c>
      <c r="AG3" t="n">
        <v>0.9402777777777778</v>
      </c>
      <c r="AH3" t="n">
        <v>425066.4319557428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556.8675094207298</v>
      </c>
      <c r="AB2" t="n">
        <v>761.9306936500888</v>
      </c>
      <c r="AC2" t="n">
        <v>689.2130976245684</v>
      </c>
      <c r="AD2" t="n">
        <v>556867.5094207298</v>
      </c>
      <c r="AE2" t="n">
        <v>761930.6936500887</v>
      </c>
      <c r="AF2" t="n">
        <v>2.062757102636868e-06</v>
      </c>
      <c r="AG2" t="n">
        <v>1.084722222222222</v>
      </c>
      <c r="AH2" t="n">
        <v>689213.0976245684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349.3847655583537</v>
      </c>
      <c r="AB3" t="n">
        <v>478.0436500049478</v>
      </c>
      <c r="AC3" t="n">
        <v>432.4198349869515</v>
      </c>
      <c r="AD3" t="n">
        <v>349384.7655583537</v>
      </c>
      <c r="AE3" t="n">
        <v>478043.6500049478</v>
      </c>
      <c r="AF3" t="n">
        <v>2.543487124057394e-06</v>
      </c>
      <c r="AG3" t="n">
        <v>0.8797222222222223</v>
      </c>
      <c r="AH3" t="n">
        <v>432419.8349869515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345.7192561234747</v>
      </c>
      <c r="AB2" t="n">
        <v>473.0283382852832</v>
      </c>
      <c r="AC2" t="n">
        <v>427.8831775787773</v>
      </c>
      <c r="AD2" t="n">
        <v>345719.2561234747</v>
      </c>
      <c r="AE2" t="n">
        <v>473028.3382852832</v>
      </c>
      <c r="AF2" t="n">
        <v>2.377901715263632e-06</v>
      </c>
      <c r="AG2" t="n">
        <v>1.021527777777778</v>
      </c>
      <c r="AH2" t="n">
        <v>427883.1775787774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1454.083057970041</v>
      </c>
      <c r="AB2" t="n">
        <v>1989.540589531675</v>
      </c>
      <c r="AC2" t="n">
        <v>1799.661628004526</v>
      </c>
      <c r="AD2" t="n">
        <v>1454083.057970041</v>
      </c>
      <c r="AE2" t="n">
        <v>1989540.589531675</v>
      </c>
      <c r="AF2" t="n">
        <v>1.305506944341025e-06</v>
      </c>
      <c r="AG2" t="n">
        <v>1.591111111111111</v>
      </c>
      <c r="AH2" t="n">
        <v>1799661.628004526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545.7297999309064</v>
      </c>
      <c r="AB3" t="n">
        <v>746.6915881650482</v>
      </c>
      <c r="AC3" t="n">
        <v>675.4283909788012</v>
      </c>
      <c r="AD3" t="n">
        <v>545729.7999309064</v>
      </c>
      <c r="AE3" t="n">
        <v>746691.5881650482</v>
      </c>
      <c r="AF3" t="n">
        <v>2.188058952424012e-06</v>
      </c>
      <c r="AG3" t="n">
        <v>0.9493055555555555</v>
      </c>
      <c r="AH3" t="n">
        <v>675428.3909788012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396.8311801542283</v>
      </c>
      <c r="AB4" t="n">
        <v>542.9619276431057</v>
      </c>
      <c r="AC4" t="n">
        <v>491.1424033206984</v>
      </c>
      <c r="AD4" t="n">
        <v>396831.1801542283</v>
      </c>
      <c r="AE4" t="n">
        <v>542961.9276431057</v>
      </c>
      <c r="AF4" t="n">
        <v>2.501984840403369e-06</v>
      </c>
      <c r="AG4" t="n">
        <v>0.8302777777777778</v>
      </c>
      <c r="AH4" t="n">
        <v>491142.4033206984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390.0613078269404</v>
      </c>
      <c r="AB5" t="n">
        <v>533.699089659222</v>
      </c>
      <c r="AC5" t="n">
        <v>482.7635975935219</v>
      </c>
      <c r="AD5" t="n">
        <v>390061.3078269404</v>
      </c>
      <c r="AE5" t="n">
        <v>533699.0896592219</v>
      </c>
      <c r="AF5" t="n">
        <v>2.521876285425406e-06</v>
      </c>
      <c r="AG5" t="n">
        <v>0.8236111111111111</v>
      </c>
      <c r="AH5" t="n">
        <v>482763.5975935219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356.500413474917</v>
      </c>
      <c r="AB2" t="n">
        <v>487.7795934046204</v>
      </c>
      <c r="AC2" t="n">
        <v>441.2265936130416</v>
      </c>
      <c r="AD2" t="n">
        <v>356500.4134749169</v>
      </c>
      <c r="AE2" t="n">
        <v>487779.5934046204</v>
      </c>
      <c r="AF2" t="n">
        <v>2.27312939171184e-06</v>
      </c>
      <c r="AG2" t="n">
        <v>1.093611111111111</v>
      </c>
      <c r="AH2" t="n">
        <v>441226.5936130416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856.7579189530964</v>
      </c>
      <c r="AB2" t="n">
        <v>1172.253982203398</v>
      </c>
      <c r="AC2" t="n">
        <v>1060.375707410703</v>
      </c>
      <c r="AD2" t="n">
        <v>856757.9189530964</v>
      </c>
      <c r="AE2" t="n">
        <v>1172253.982203398</v>
      </c>
      <c r="AF2" t="n">
        <v>1.697169264323959e-06</v>
      </c>
      <c r="AG2" t="n">
        <v>1.272361111111111</v>
      </c>
      <c r="AH2" t="n">
        <v>1060375.707410703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379.0127258086697</v>
      </c>
      <c r="AB3" t="n">
        <v>518.5819323127864</v>
      </c>
      <c r="AC3" t="n">
        <v>469.0892005271666</v>
      </c>
      <c r="AD3" t="n">
        <v>379012.7258086697</v>
      </c>
      <c r="AE3" t="n">
        <v>518581.9323127865</v>
      </c>
      <c r="AF3" t="n">
        <v>2.507270214129532e-06</v>
      </c>
      <c r="AG3" t="n">
        <v>0.861388888888889</v>
      </c>
      <c r="AH3" t="n">
        <v>469089.2005271665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366.2787615578288</v>
      </c>
      <c r="AB4" t="n">
        <v>501.1587606419318</v>
      </c>
      <c r="AC4" t="n">
        <v>453.3288719070033</v>
      </c>
      <c r="AD4" t="n">
        <v>366278.7615578288</v>
      </c>
      <c r="AE4" t="n">
        <v>501158.7606419318</v>
      </c>
      <c r="AF4" t="n">
        <v>2.544121255416273e-06</v>
      </c>
      <c r="AG4" t="n">
        <v>0.8488888888888888</v>
      </c>
      <c r="AH4" t="n">
        <v>453328.8719070033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1118.207467708478</v>
      </c>
      <c r="AB2" t="n">
        <v>1529.980789150549</v>
      </c>
      <c r="AC2" t="n">
        <v>1383.961569975545</v>
      </c>
      <c r="AD2" t="n">
        <v>1118207.467708478</v>
      </c>
      <c r="AE2" t="n">
        <v>1529980.789150549</v>
      </c>
      <c r="AF2" t="n">
        <v>1.490581198133287e-06</v>
      </c>
      <c r="AG2" t="n">
        <v>1.419444444444445</v>
      </c>
      <c r="AH2" t="n">
        <v>1383961.569975545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460.2002034659812</v>
      </c>
      <c r="AB3" t="n">
        <v>629.6662209822476</v>
      </c>
      <c r="AC3" t="n">
        <v>569.5717605937928</v>
      </c>
      <c r="AD3" t="n">
        <v>460200.2034659812</v>
      </c>
      <c r="AE3" t="n">
        <v>629666.2209822476</v>
      </c>
      <c r="AF3" t="n">
        <v>2.340992507207286e-06</v>
      </c>
      <c r="AG3" t="n">
        <v>0.9038888888888889</v>
      </c>
      <c r="AH3" t="n">
        <v>569571.7605937928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378.0929289987852</v>
      </c>
      <c r="AB4" t="n">
        <v>517.323425738931</v>
      </c>
      <c r="AC4" t="n">
        <v>467.9508040543948</v>
      </c>
      <c r="AD4" t="n">
        <v>378092.9289987852</v>
      </c>
      <c r="AE4" t="n">
        <v>517323.425738931</v>
      </c>
      <c r="AF4" t="n">
        <v>2.531123878351025e-06</v>
      </c>
      <c r="AG4" t="n">
        <v>0.8359722222222222</v>
      </c>
      <c r="AH4" t="n">
        <v>467950.8040543948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378.8901822780535</v>
      </c>
      <c r="AB5" t="n">
        <v>518.4142628479583</v>
      </c>
      <c r="AC5" t="n">
        <v>468.9375332007361</v>
      </c>
      <c r="AD5" t="n">
        <v>378890.1822780535</v>
      </c>
      <c r="AE5" t="n">
        <v>518414.2628479583</v>
      </c>
      <c r="AF5" t="n">
        <v>2.535846692858603e-06</v>
      </c>
      <c r="AG5" t="n">
        <v>0.8344444444444444</v>
      </c>
      <c r="AH5" t="n">
        <v>468937.5332007361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1905.760065217788</v>
      </c>
      <c r="AB2" t="n">
        <v>2607.544997431254</v>
      </c>
      <c r="AC2" t="n">
        <v>2358.684562588804</v>
      </c>
      <c r="AD2" t="n">
        <v>1905760.065217788</v>
      </c>
      <c r="AE2" t="n">
        <v>2607544.997431254</v>
      </c>
      <c r="AF2" t="n">
        <v>1.135230885616384e-06</v>
      </c>
      <c r="AG2" t="n">
        <v>1.799027777777778</v>
      </c>
      <c r="AH2" t="n">
        <v>2358684.562588803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637.2862707474955</v>
      </c>
      <c r="AB3" t="n">
        <v>871.9631907227262</v>
      </c>
      <c r="AC3" t="n">
        <v>788.7442476081729</v>
      </c>
      <c r="AD3" t="n">
        <v>637286.2707474955</v>
      </c>
      <c r="AE3" t="n">
        <v>871963.1907227262</v>
      </c>
      <c r="AF3" t="n">
        <v>2.047091859930788e-06</v>
      </c>
      <c r="AG3" t="n">
        <v>0.9976388888888889</v>
      </c>
      <c r="AH3" t="n">
        <v>788744.2476081729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455.8345375012503</v>
      </c>
      <c r="AB4" t="n">
        <v>623.6929242097137</v>
      </c>
      <c r="AC4" t="n">
        <v>564.1685468816546</v>
      </c>
      <c r="AD4" t="n">
        <v>455834.5375012503</v>
      </c>
      <c r="AE4" t="n">
        <v>623692.9242097137</v>
      </c>
      <c r="AF4" t="n">
        <v>2.391925593968408e-06</v>
      </c>
      <c r="AG4" t="n">
        <v>0.8538888888888888</v>
      </c>
      <c r="AH4" t="n">
        <v>564168.5468816546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403.5609644772393</v>
      </c>
      <c r="AB5" t="n">
        <v>552.1699154509797</v>
      </c>
      <c r="AC5" t="n">
        <v>499.471593695681</v>
      </c>
      <c r="AD5" t="n">
        <v>403560.9644772394</v>
      </c>
      <c r="AE5" t="n">
        <v>552169.9154509797</v>
      </c>
      <c r="AF5" t="n">
        <v>2.500743062278786e-06</v>
      </c>
      <c r="AG5" t="n">
        <v>0.8166666666666667</v>
      </c>
      <c r="AH5" t="n">
        <v>499471.593695681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405.7200863885192</v>
      </c>
      <c r="AB6" t="n">
        <v>555.1241213037288</v>
      </c>
      <c r="AC6" t="n">
        <v>502.1438542880978</v>
      </c>
      <c r="AD6" t="n">
        <v>405720.0863885192</v>
      </c>
      <c r="AE6" t="n">
        <v>555124.1213037288</v>
      </c>
      <c r="AF6" t="n">
        <v>2.500596011645934e-06</v>
      </c>
      <c r="AG6" t="n">
        <v>0.8168055555555556</v>
      </c>
      <c r="AH6" t="n">
        <v>502143.8542880978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647.8573004222746</v>
      </c>
      <c r="AB2" t="n">
        <v>886.4269398846742</v>
      </c>
      <c r="AC2" t="n">
        <v>801.827596850104</v>
      </c>
      <c r="AD2" t="n">
        <v>647857.3004222746</v>
      </c>
      <c r="AE2" t="n">
        <v>886426.9398846742</v>
      </c>
      <c r="AF2" t="n">
        <v>1.931148484477473e-06</v>
      </c>
      <c r="AG2" t="n">
        <v>1.144166666666667</v>
      </c>
      <c r="AH2" t="n">
        <v>801827.5968501039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353.8748455074609</v>
      </c>
      <c r="AB3" t="n">
        <v>484.1871754796632</v>
      </c>
      <c r="AC3" t="n">
        <v>437.9770310128523</v>
      </c>
      <c r="AD3" t="n">
        <v>353874.8455074609</v>
      </c>
      <c r="AE3" t="n">
        <v>484187.1754796632</v>
      </c>
      <c r="AF3" t="n">
        <v>2.54728968889145e-06</v>
      </c>
      <c r="AG3" t="n">
        <v>0.8673611111111111</v>
      </c>
      <c r="AH3" t="n">
        <v>437977.0310128523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356.3164536978825</v>
      </c>
      <c r="AB4" t="n">
        <v>487.5278915219492</v>
      </c>
      <c r="AC4" t="n">
        <v>440.9989138047868</v>
      </c>
      <c r="AD4" t="n">
        <v>356316.4536978825</v>
      </c>
      <c r="AE4" t="n">
        <v>487527.8915219492</v>
      </c>
      <c r="AF4" t="n">
        <v>2.54728968889145e-06</v>
      </c>
      <c r="AG4" t="n">
        <v>0.8673611111111111</v>
      </c>
      <c r="AH4" t="n">
        <v>440998.9138047868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391.8445238411323</v>
      </c>
      <c r="AB2" t="n">
        <v>536.1389644797779</v>
      </c>
      <c r="AC2" t="n">
        <v>484.9706141855896</v>
      </c>
      <c r="AD2" t="n">
        <v>391844.5238411324</v>
      </c>
      <c r="AE2" t="n">
        <v>536138.9644797778</v>
      </c>
      <c r="AF2" t="n">
        <v>2.37353852267081e-06</v>
      </c>
      <c r="AG2" t="n">
        <v>0.9697222222222222</v>
      </c>
      <c r="AH2" t="n">
        <v>484970.6141855896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344.1651704486843</v>
      </c>
      <c r="AB3" t="n">
        <v>470.9019697036136</v>
      </c>
      <c r="AC3" t="n">
        <v>425.9597466301655</v>
      </c>
      <c r="AD3" t="n">
        <v>344165.1704486843</v>
      </c>
      <c r="AE3" t="n">
        <v>470901.9697036136</v>
      </c>
      <c r="AF3" t="n">
        <v>2.516053577442639e-06</v>
      </c>
      <c r="AG3" t="n">
        <v>0.9147222222222222</v>
      </c>
      <c r="AH3" t="n">
        <v>425959.7466301654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342.1367518170371</v>
      </c>
      <c r="AB2" t="n">
        <v>468.1265978442797</v>
      </c>
      <c r="AC2" t="n">
        <v>423.4492523658274</v>
      </c>
      <c r="AD2" t="n">
        <v>342136.7518170371</v>
      </c>
      <c r="AE2" t="n">
        <v>468126.5978442797</v>
      </c>
      <c r="AF2" t="n">
        <v>2.442802316920414e-06</v>
      </c>
      <c r="AG2" t="n">
        <v>0.9747222222222223</v>
      </c>
      <c r="AH2" t="n">
        <v>423449.2523658274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345.5521759073739</v>
      </c>
      <c r="AB3" t="n">
        <v>472.799731762555</v>
      </c>
      <c r="AC3" t="n">
        <v>427.6763889417272</v>
      </c>
      <c r="AD3" t="n">
        <v>345552.1759073739</v>
      </c>
      <c r="AE3" t="n">
        <v>472799.731762555</v>
      </c>
      <c r="AF3" t="n">
        <v>2.442288042748431e-06</v>
      </c>
      <c r="AG3" t="n">
        <v>0.9748611111111111</v>
      </c>
      <c r="AH3" t="n">
        <v>427676.3889417272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380.0460416224648</v>
      </c>
      <c r="AB2" t="n">
        <v>519.9957605958973</v>
      </c>
      <c r="AC2" t="n">
        <v>470.3680950232577</v>
      </c>
      <c r="AD2" t="n">
        <v>380046.0416224648</v>
      </c>
      <c r="AE2" t="n">
        <v>519995.7605958973</v>
      </c>
      <c r="AF2" t="n">
        <v>2.096025725471247e-06</v>
      </c>
      <c r="AG2" t="n">
        <v>1.219166666666667</v>
      </c>
      <c r="AH2" t="n">
        <v>470368.0950232577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977.701508351784</v>
      </c>
      <c r="AB2" t="n">
        <v>1337.734336873275</v>
      </c>
      <c r="AC2" t="n">
        <v>1210.062849284023</v>
      </c>
      <c r="AD2" t="n">
        <v>977701.508351784</v>
      </c>
      <c r="AE2" t="n">
        <v>1337734.336873275</v>
      </c>
      <c r="AF2" t="n">
        <v>1.592397886275737e-06</v>
      </c>
      <c r="AG2" t="n">
        <v>1.341944444444445</v>
      </c>
      <c r="AH2" t="n">
        <v>1210062.849284023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416.2940756790964</v>
      </c>
      <c r="AB3" t="n">
        <v>569.5919199425807</v>
      </c>
      <c r="AC3" t="n">
        <v>515.2308665305405</v>
      </c>
      <c r="AD3" t="n">
        <v>416294.0756790964</v>
      </c>
      <c r="AE3" t="n">
        <v>569591.9199425807</v>
      </c>
      <c r="AF3" t="n">
        <v>2.428372155880151e-06</v>
      </c>
      <c r="AG3" t="n">
        <v>0.88</v>
      </c>
      <c r="AH3" t="n">
        <v>515230.8665305406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371.2595423750182</v>
      </c>
      <c r="AB4" t="n">
        <v>507.9736846925518</v>
      </c>
      <c r="AC4" t="n">
        <v>459.4933891710381</v>
      </c>
      <c r="AD4" t="n">
        <v>371259.5423750182</v>
      </c>
      <c r="AE4" t="n">
        <v>507973.6846925518</v>
      </c>
      <c r="AF4" t="n">
        <v>2.539927713668335e-06</v>
      </c>
      <c r="AG4" t="n">
        <v>0.8413888888888889</v>
      </c>
      <c r="AH4" t="n">
        <v>459493.3891710381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1663.109627975728</v>
      </c>
      <c r="AB2" t="n">
        <v>2275.539964214896</v>
      </c>
      <c r="AC2" t="n">
        <v>2058.365623770625</v>
      </c>
      <c r="AD2" t="n">
        <v>1663109.627975728</v>
      </c>
      <c r="AE2" t="n">
        <v>2275539.964214896</v>
      </c>
      <c r="AF2" t="n">
        <v>1.218365592117915e-06</v>
      </c>
      <c r="AG2" t="n">
        <v>1.690138888888889</v>
      </c>
      <c r="AH2" t="n">
        <v>2058365.623770624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593.146813929023</v>
      </c>
      <c r="AB3" t="n">
        <v>811.5696386082907</v>
      </c>
      <c r="AC3" t="n">
        <v>734.1145713446565</v>
      </c>
      <c r="AD3" t="n">
        <v>593146.813929023</v>
      </c>
      <c r="AE3" t="n">
        <v>811569.6386082907</v>
      </c>
      <c r="AF3" t="n">
        <v>2.111566800213122e-06</v>
      </c>
      <c r="AG3" t="n">
        <v>0.9752777777777778</v>
      </c>
      <c r="AH3" t="n">
        <v>734114.5713446565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421.5937871061566</v>
      </c>
      <c r="AB4" t="n">
        <v>576.8432189238514</v>
      </c>
      <c r="AC4" t="n">
        <v>521.7901117143008</v>
      </c>
      <c r="AD4" t="n">
        <v>421593.7871061566</v>
      </c>
      <c r="AE4" t="n">
        <v>576843.2189238514</v>
      </c>
      <c r="AF4" t="n">
        <v>2.455858500943048e-06</v>
      </c>
      <c r="AG4" t="n">
        <v>0.8384722222222222</v>
      </c>
      <c r="AH4" t="n">
        <v>521790.1117143008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397.6957895529469</v>
      </c>
      <c r="AB5" t="n">
        <v>544.144924366307</v>
      </c>
      <c r="AC5" t="n">
        <v>492.2124964969838</v>
      </c>
      <c r="AD5" t="n">
        <v>397695.7895529469</v>
      </c>
      <c r="AE5" t="n">
        <v>544144.924366307</v>
      </c>
      <c r="AF5" t="n">
        <v>2.509830154287446e-06</v>
      </c>
      <c r="AG5" t="n">
        <v>0.8205555555555555</v>
      </c>
      <c r="AH5" t="n">
        <v>492212.4964969838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432.7525447788989</v>
      </c>
      <c r="AB2" t="n">
        <v>592.1111234613419</v>
      </c>
      <c r="AC2" t="n">
        <v>535.6008688713717</v>
      </c>
      <c r="AD2" t="n">
        <v>432752.5447788989</v>
      </c>
      <c r="AE2" t="n">
        <v>592111.1234613418</v>
      </c>
      <c r="AF2" t="n">
        <v>1.78005743612903e-06</v>
      </c>
      <c r="AG2" t="n">
        <v>1.486527777777778</v>
      </c>
      <c r="AH2" t="n">
        <v>535600.8688713717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472.0326073703434</v>
      </c>
      <c r="AB2" t="n">
        <v>645.8558380130147</v>
      </c>
      <c r="AC2" t="n">
        <v>584.2162632974137</v>
      </c>
      <c r="AD2" t="n">
        <v>472032.6073703434</v>
      </c>
      <c r="AE2" t="n">
        <v>645855.8380130148</v>
      </c>
      <c r="AF2" t="n">
        <v>2.208629046536692e-06</v>
      </c>
      <c r="AG2" t="n">
        <v>1.026805555555556</v>
      </c>
      <c r="AH2" t="n">
        <v>584216.2632974137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346.0155108626827</v>
      </c>
      <c r="AB3" t="n">
        <v>473.4336870893042</v>
      </c>
      <c r="AC3" t="n">
        <v>428.2498404618534</v>
      </c>
      <c r="AD3" t="n">
        <v>346015.5108626827</v>
      </c>
      <c r="AE3" t="n">
        <v>473433.6870893042</v>
      </c>
      <c r="AF3" t="n">
        <v>2.534575336879556e-06</v>
      </c>
      <c r="AG3" t="n">
        <v>0.8948611111111112</v>
      </c>
      <c r="AH3" t="n">
        <v>428249.8404618534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747.2403112569775</v>
      </c>
      <c r="AB2" t="n">
        <v>1022.407159777712</v>
      </c>
      <c r="AC2" t="n">
        <v>924.8300554059879</v>
      </c>
      <c r="AD2" t="n">
        <v>747240.3112569775</v>
      </c>
      <c r="AE2" t="n">
        <v>1022407.159777712</v>
      </c>
      <c r="AF2" t="n">
        <v>1.809789944027746e-06</v>
      </c>
      <c r="AG2" t="n">
        <v>1.206527777777778</v>
      </c>
      <c r="AH2" t="n">
        <v>924830.0554059879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358.6055430062128</v>
      </c>
      <c r="AB3" t="n">
        <v>490.6599245010996</v>
      </c>
      <c r="AC3" t="n">
        <v>443.8320299522431</v>
      </c>
      <c r="AD3" t="n">
        <v>358605.5430062127</v>
      </c>
      <c r="AE3" t="n">
        <v>490659.9245010996</v>
      </c>
      <c r="AF3" t="n">
        <v>2.549365297750839e-06</v>
      </c>
      <c r="AG3" t="n">
        <v>0.8565277777777778</v>
      </c>
      <c r="AH3" t="n">
        <v>443832.0299522431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360.7089367680864</v>
      </c>
      <c r="AB4" t="n">
        <v>493.5378806412788</v>
      </c>
      <c r="AC4" t="n">
        <v>446.4353179976404</v>
      </c>
      <c r="AD4" t="n">
        <v>360708.9367680864</v>
      </c>
      <c r="AE4" t="n">
        <v>493537.8806412788</v>
      </c>
      <c r="AF4" t="n">
        <v>2.547793071233571e-06</v>
      </c>
      <c r="AG4" t="n">
        <v>0.8570833333333333</v>
      </c>
      <c r="AH4" t="n">
        <v>446435.3179976403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