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49.21936718478837</v>
      </c>
      <c r="AB2" t="n">
        <v>67.34410958743497</v>
      </c>
      <c r="AC2" t="n">
        <v>60.91688228647617</v>
      </c>
      <c r="AD2" t="n">
        <v>49219.36718478837</v>
      </c>
      <c r="AE2" t="n">
        <v>67344.10958743497</v>
      </c>
      <c r="AF2" t="n">
        <v>2.467454194563629e-06</v>
      </c>
      <c r="AG2" t="n">
        <v>0.1313888888888889</v>
      </c>
      <c r="AH2" t="n">
        <v>60916.88228647617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42.86237377784725</v>
      </c>
      <c r="AB3" t="n">
        <v>58.64619075730661</v>
      </c>
      <c r="AC3" t="n">
        <v>53.04908062188674</v>
      </c>
      <c r="AD3" t="n">
        <v>42862.37377784725</v>
      </c>
      <c r="AE3" t="n">
        <v>58646.19075730661</v>
      </c>
      <c r="AF3" t="n">
        <v>2.6695449742983e-06</v>
      </c>
      <c r="AG3" t="n">
        <v>0.1213888888888889</v>
      </c>
      <c r="AH3" t="n">
        <v>53049.08062188674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38.52616663320747</v>
      </c>
      <c r="AB4" t="n">
        <v>52.71320084191245</v>
      </c>
      <c r="AC4" t="n">
        <v>47.68232693710219</v>
      </c>
      <c r="AD4" t="n">
        <v>38526.16663320747</v>
      </c>
      <c r="AE4" t="n">
        <v>52713.20084191245</v>
      </c>
      <c r="AF4" t="n">
        <v>2.828407280474574e-06</v>
      </c>
      <c r="AG4" t="n">
        <v>0.1145833333333333</v>
      </c>
      <c r="AH4" t="n">
        <v>47682.32693710219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35.83179340346062</v>
      </c>
      <c r="AB5" t="n">
        <v>49.02664052163298</v>
      </c>
      <c r="AC5" t="n">
        <v>44.34760675965931</v>
      </c>
      <c r="AD5" t="n">
        <v>35831.79340346062</v>
      </c>
      <c r="AE5" t="n">
        <v>49026.64052163299</v>
      </c>
      <c r="AF5" t="n">
        <v>2.935007949341315e-06</v>
      </c>
      <c r="AG5" t="n">
        <v>0.1104166666666667</v>
      </c>
      <c r="AH5" t="n">
        <v>44347.60675965931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33.26928205632122</v>
      </c>
      <c r="AB6" t="n">
        <v>45.52049944647186</v>
      </c>
      <c r="AC6" t="n">
        <v>41.17608686780122</v>
      </c>
      <c r="AD6" t="n">
        <v>33269.28205632122</v>
      </c>
      <c r="AE6" t="n">
        <v>45520.49944647186</v>
      </c>
      <c r="AF6" t="n">
        <v>3.035866607141444e-06</v>
      </c>
      <c r="AG6" t="n">
        <v>0.1068055555555556</v>
      </c>
      <c r="AH6" t="n">
        <v>41176.08686780123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33.08940117410525</v>
      </c>
      <c r="AB7" t="n">
        <v>45.27437848764072</v>
      </c>
      <c r="AC7" t="n">
        <v>40.95345534784726</v>
      </c>
      <c r="AD7" t="n">
        <v>33089.40117410525</v>
      </c>
      <c r="AE7" t="n">
        <v>45274.37848764072</v>
      </c>
      <c r="AF7" t="n">
        <v>3.046743750056246e-06</v>
      </c>
      <c r="AG7" t="n">
        <v>0.1063888888888889</v>
      </c>
      <c r="AH7" t="n">
        <v>40953.45534784726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31.14562837547181</v>
      </c>
      <c r="AB8" t="n">
        <v>42.61482279135961</v>
      </c>
      <c r="AC8" t="n">
        <v>38.54772391450144</v>
      </c>
      <c r="AD8" t="n">
        <v>31145.62837547181</v>
      </c>
      <c r="AE8" t="n">
        <v>42614.82279135961</v>
      </c>
      <c r="AF8" t="n">
        <v>3.113593830116318e-06</v>
      </c>
      <c r="AG8" t="n">
        <v>0.1041666666666667</v>
      </c>
      <c r="AH8" t="n">
        <v>38547.72391450144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29.66251626438401</v>
      </c>
      <c r="AB9" t="n">
        <v>40.58556337069058</v>
      </c>
      <c r="AC9" t="n">
        <v>36.71213416485153</v>
      </c>
      <c r="AD9" t="n">
        <v>29662.51626438401</v>
      </c>
      <c r="AE9" t="n">
        <v>40585.56337069058</v>
      </c>
      <c r="AF9" t="n">
        <v>3.16639232211907e-06</v>
      </c>
      <c r="AG9" t="n">
        <v>0.1023611111111111</v>
      </c>
      <c r="AH9" t="n">
        <v>36712.13416485154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28.19885480493296</v>
      </c>
      <c r="AB10" t="n">
        <v>38.58291718969303</v>
      </c>
      <c r="AC10" t="n">
        <v>34.90061772463088</v>
      </c>
      <c r="AD10" t="n">
        <v>28198.85480493296</v>
      </c>
      <c r="AE10" t="n">
        <v>38582.91718969303</v>
      </c>
      <c r="AF10" t="n">
        <v>3.22371906675159e-06</v>
      </c>
      <c r="AG10" t="n">
        <v>0.1005555555555556</v>
      </c>
      <c r="AH10" t="n">
        <v>34900.61772463088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27.54944789762672</v>
      </c>
      <c r="AB11" t="n">
        <v>37.69437000931019</v>
      </c>
      <c r="AC11" t="n">
        <v>34.09687224005733</v>
      </c>
      <c r="AD11" t="n">
        <v>27549.44789762672</v>
      </c>
      <c r="AE11" t="n">
        <v>37694.37000931019</v>
      </c>
      <c r="AF11" t="n">
        <v>3.243255909283112e-06</v>
      </c>
      <c r="AG11" t="n">
        <v>0.1</v>
      </c>
      <c r="AH11" t="n">
        <v>34096.87224005733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27.51854688240599</v>
      </c>
      <c r="AB12" t="n">
        <v>37.65208987702881</v>
      </c>
      <c r="AC12" t="n">
        <v>34.05862726426022</v>
      </c>
      <c r="AD12" t="n">
        <v>27518.54688240599</v>
      </c>
      <c r="AE12" t="n">
        <v>37652.08987702881</v>
      </c>
      <c r="AF12" t="n">
        <v>3.244633058278763e-06</v>
      </c>
      <c r="AG12" t="n">
        <v>0.09986111111111112</v>
      </c>
      <c r="AH12" t="n">
        <v>34058.62726426022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90.1635735026525</v>
      </c>
      <c r="AB2" t="n">
        <v>123.3657790024069</v>
      </c>
      <c r="AC2" t="n">
        <v>111.5919221994078</v>
      </c>
      <c r="AD2" t="n">
        <v>90163.57350265249</v>
      </c>
      <c r="AE2" t="n">
        <v>123365.7790024069</v>
      </c>
      <c r="AF2" t="n">
        <v>1.755523665694629e-06</v>
      </c>
      <c r="AG2" t="n">
        <v>0.1727777777777778</v>
      </c>
      <c r="AH2" t="n">
        <v>111591.9221994078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74.38062539342401</v>
      </c>
      <c r="AB3" t="n">
        <v>101.7708531048427</v>
      </c>
      <c r="AC3" t="n">
        <v>92.0579857208315</v>
      </c>
      <c r="AD3" t="n">
        <v>74380.62539342401</v>
      </c>
      <c r="AE3" t="n">
        <v>101770.8531048427</v>
      </c>
      <c r="AF3" t="n">
        <v>1.975067857608993e-06</v>
      </c>
      <c r="AG3" t="n">
        <v>0.1536111111111111</v>
      </c>
      <c r="AH3" t="n">
        <v>92057.98572083149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65.36305714379831</v>
      </c>
      <c r="AB4" t="n">
        <v>89.43261839867709</v>
      </c>
      <c r="AC4" t="n">
        <v>80.89729481819718</v>
      </c>
      <c r="AD4" t="n">
        <v>65363.05714379831</v>
      </c>
      <c r="AE4" t="n">
        <v>89432.61839867709</v>
      </c>
      <c r="AF4" t="n">
        <v>2.138311947389146e-06</v>
      </c>
      <c r="AG4" t="n">
        <v>0.1418055555555556</v>
      </c>
      <c r="AH4" t="n">
        <v>80897.29481819719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60.03917720526964</v>
      </c>
      <c r="AB5" t="n">
        <v>82.14825099377944</v>
      </c>
      <c r="AC5" t="n">
        <v>74.30813721474679</v>
      </c>
      <c r="AD5" t="n">
        <v>60039.17720526964</v>
      </c>
      <c r="AE5" t="n">
        <v>82148.25099377944</v>
      </c>
      <c r="AF5" t="n">
        <v>2.254187952790281e-06</v>
      </c>
      <c r="AG5" t="n">
        <v>0.1345833333333333</v>
      </c>
      <c r="AH5" t="n">
        <v>74308.13721474679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55.92317159324757</v>
      </c>
      <c r="AB6" t="n">
        <v>76.51655053006169</v>
      </c>
      <c r="AC6" t="n">
        <v>69.21391833914323</v>
      </c>
      <c r="AD6" t="n">
        <v>55923.17159324757</v>
      </c>
      <c r="AE6" t="n">
        <v>76516.55053006169</v>
      </c>
      <c r="AF6" t="n">
        <v>2.349863184539693e-06</v>
      </c>
      <c r="AG6" t="n">
        <v>0.1290277777777778</v>
      </c>
      <c r="AH6" t="n">
        <v>69213.91833914323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52.75982128329089</v>
      </c>
      <c r="AB7" t="n">
        <v>72.18831507881492</v>
      </c>
      <c r="AC7" t="n">
        <v>65.29876360464546</v>
      </c>
      <c r="AD7" t="n">
        <v>52759.82128329089</v>
      </c>
      <c r="AE7" t="n">
        <v>72188.31507881492</v>
      </c>
      <c r="AF7" t="n">
        <v>2.430644440472373e-06</v>
      </c>
      <c r="AG7" t="n">
        <v>0.1247222222222222</v>
      </c>
      <c r="AH7" t="n">
        <v>65298.76360464546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50.4446509404312</v>
      </c>
      <c r="AB8" t="n">
        <v>69.0205968776089</v>
      </c>
      <c r="AC8" t="n">
        <v>62.43336798264112</v>
      </c>
      <c r="AD8" t="n">
        <v>50444.65094043119</v>
      </c>
      <c r="AE8" t="n">
        <v>69020.5968776089</v>
      </c>
      <c r="AF8" t="n">
        <v>2.494020273053243e-06</v>
      </c>
      <c r="AG8" t="n">
        <v>0.1216666666666667</v>
      </c>
      <c r="AH8" t="n">
        <v>62433.36798264112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47.73567337907056</v>
      </c>
      <c r="AB9" t="n">
        <v>65.31405426650184</v>
      </c>
      <c r="AC9" t="n">
        <v>59.08057259617171</v>
      </c>
      <c r="AD9" t="n">
        <v>47735.67337907056</v>
      </c>
      <c r="AE9" t="n">
        <v>65314.05426650184</v>
      </c>
      <c r="AF9" t="n">
        <v>2.567834991910355e-06</v>
      </c>
      <c r="AG9" t="n">
        <v>0.1180555555555556</v>
      </c>
      <c r="AH9" t="n">
        <v>59080.57259617171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45.76633048139479</v>
      </c>
      <c r="AB10" t="n">
        <v>62.61951243262632</v>
      </c>
      <c r="AC10" t="n">
        <v>56.64319405310721</v>
      </c>
      <c r="AD10" t="n">
        <v>45766.33048139479</v>
      </c>
      <c r="AE10" t="n">
        <v>62619.51243262632</v>
      </c>
      <c r="AF10" t="n">
        <v>2.621252389047781e-06</v>
      </c>
      <c r="AG10" t="n">
        <v>0.1156944444444444</v>
      </c>
      <c r="AH10" t="n">
        <v>56643.19405310721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45.82094115393093</v>
      </c>
      <c r="AB11" t="n">
        <v>62.69423316404307</v>
      </c>
      <c r="AC11" t="n">
        <v>56.71078354278877</v>
      </c>
      <c r="AD11" t="n">
        <v>45820.94115393093</v>
      </c>
      <c r="AE11" t="n">
        <v>62694.23316404307</v>
      </c>
      <c r="AF11" t="n">
        <v>2.625969542678886e-06</v>
      </c>
      <c r="AG11" t="n">
        <v>0.1155555555555556</v>
      </c>
      <c r="AH11" t="n">
        <v>56710.78354278877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45.03774701599895</v>
      </c>
      <c r="AB12" t="n">
        <v>61.62263239243828</v>
      </c>
      <c r="AC12" t="n">
        <v>55.74145484482447</v>
      </c>
      <c r="AD12" t="n">
        <v>45037.74701599895</v>
      </c>
      <c r="AE12" t="n">
        <v>61622.63239243828</v>
      </c>
      <c r="AF12" t="n">
        <v>2.647917410268057e-06</v>
      </c>
      <c r="AG12" t="n">
        <v>0.1145833333333333</v>
      </c>
      <c r="AH12" t="n">
        <v>55741.45484482447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43.85629239599671</v>
      </c>
      <c r="AB13" t="n">
        <v>60.00611405925277</v>
      </c>
      <c r="AC13" t="n">
        <v>54.27921475255994</v>
      </c>
      <c r="AD13" t="n">
        <v>43856.29239599671</v>
      </c>
      <c r="AE13" t="n">
        <v>60006.11405925277</v>
      </c>
      <c r="AF13" t="n">
        <v>2.676220332054689e-06</v>
      </c>
      <c r="AG13" t="n">
        <v>0.1133333333333333</v>
      </c>
      <c r="AH13" t="n">
        <v>54279.21475255994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42.21367250054536</v>
      </c>
      <c r="AB14" t="n">
        <v>57.75860905102206</v>
      </c>
      <c r="AC14" t="n">
        <v>52.24620846792094</v>
      </c>
      <c r="AD14" t="n">
        <v>42213.67250054536</v>
      </c>
      <c r="AE14" t="n">
        <v>57758.60905102205</v>
      </c>
      <c r="AF14" t="n">
        <v>2.729069923662444e-06</v>
      </c>
      <c r="AG14" t="n">
        <v>0.1111111111111111</v>
      </c>
      <c r="AH14" t="n">
        <v>52246.20846792094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41.94080164875988</v>
      </c>
      <c r="AB15" t="n">
        <v>57.38525511323369</v>
      </c>
      <c r="AC15" t="n">
        <v>51.90848690605178</v>
      </c>
      <c r="AD15" t="n">
        <v>41940.80164875988</v>
      </c>
      <c r="AE15" t="n">
        <v>57385.25511323369</v>
      </c>
      <c r="AF15" t="n">
        <v>2.729266471730407e-06</v>
      </c>
      <c r="AG15" t="n">
        <v>0.1111111111111111</v>
      </c>
      <c r="AH15" t="n">
        <v>51908.48690605178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41.09715759986948</v>
      </c>
      <c r="AB16" t="n">
        <v>56.23094410659877</v>
      </c>
      <c r="AC16" t="n">
        <v>50.864341721801</v>
      </c>
      <c r="AD16" t="n">
        <v>41097.15759986948</v>
      </c>
      <c r="AE16" t="n">
        <v>56230.94410659877</v>
      </c>
      <c r="AF16" t="n">
        <v>2.754228076361673e-06</v>
      </c>
      <c r="AG16" t="n">
        <v>0.1101388888888889</v>
      </c>
      <c r="AH16" t="n">
        <v>50864.341721801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39.96644756793146</v>
      </c>
      <c r="AB17" t="n">
        <v>54.68385675750264</v>
      </c>
      <c r="AC17" t="n">
        <v>49.46490621794726</v>
      </c>
      <c r="AD17" t="n">
        <v>39966.44756793146</v>
      </c>
      <c r="AE17" t="n">
        <v>54683.85675750264</v>
      </c>
      <c r="AF17" t="n">
        <v>2.78475854291855e-06</v>
      </c>
      <c r="AG17" t="n">
        <v>0.1088888888888889</v>
      </c>
      <c r="AH17" t="n">
        <v>49464.90621794726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38.77952877382543</v>
      </c>
      <c r="AB18" t="n">
        <v>53.05986210025306</v>
      </c>
      <c r="AC18" t="n">
        <v>47.99590333148993</v>
      </c>
      <c r="AD18" t="n">
        <v>38779.52877382543</v>
      </c>
      <c r="AE18" t="n">
        <v>53059.86210025306</v>
      </c>
      <c r="AF18" t="n">
        <v>2.818193553146431e-06</v>
      </c>
      <c r="AG18" t="n">
        <v>0.1076388888888889</v>
      </c>
      <c r="AH18" t="n">
        <v>47995.90333148994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38.74300142394021</v>
      </c>
      <c r="AB19" t="n">
        <v>53.00988376866739</v>
      </c>
      <c r="AC19" t="n">
        <v>47.95069486172562</v>
      </c>
      <c r="AD19" t="n">
        <v>38743.00142394022</v>
      </c>
      <c r="AE19" t="n">
        <v>53009.88376866739</v>
      </c>
      <c r="AF19" t="n">
        <v>2.808737407210003e-06</v>
      </c>
      <c r="AG19" t="n">
        <v>0.1080555555555556</v>
      </c>
      <c r="AH19" t="n">
        <v>47950.69486172562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37.65724697618804</v>
      </c>
      <c r="AB20" t="n">
        <v>51.52430663315443</v>
      </c>
      <c r="AC20" t="n">
        <v>46.606899123001</v>
      </c>
      <c r="AD20" t="n">
        <v>37657.24697618804</v>
      </c>
      <c r="AE20" t="n">
        <v>51524.30663315443</v>
      </c>
      <c r="AF20" t="n">
        <v>2.836712748883364e-06</v>
      </c>
      <c r="AG20" t="n">
        <v>0.1069444444444445</v>
      </c>
      <c r="AH20" t="n">
        <v>46606.899123001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37.52773367236881</v>
      </c>
      <c r="AB21" t="n">
        <v>51.34710081714611</v>
      </c>
      <c r="AC21" t="n">
        <v>46.44660558136206</v>
      </c>
      <c r="AD21" t="n">
        <v>37527.73367236881</v>
      </c>
      <c r="AE21" t="n">
        <v>51347.10081714611</v>
      </c>
      <c r="AF21" t="n">
        <v>2.837018490322417e-06</v>
      </c>
      <c r="AG21" t="n">
        <v>0.1069444444444445</v>
      </c>
      <c r="AH21" t="n">
        <v>46446.60558136206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36.39973193090561</v>
      </c>
      <c r="AB22" t="n">
        <v>49.80371907055896</v>
      </c>
      <c r="AC22" t="n">
        <v>45.05052202251471</v>
      </c>
      <c r="AD22" t="n">
        <v>36399.73193090561</v>
      </c>
      <c r="AE22" t="n">
        <v>49803.71907055896</v>
      </c>
      <c r="AF22" t="n">
        <v>2.864513381162981e-06</v>
      </c>
      <c r="AG22" t="n">
        <v>0.1058333333333333</v>
      </c>
      <c r="AH22" t="n">
        <v>45050.52202251471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36.39717689179554</v>
      </c>
      <c r="AB23" t="n">
        <v>49.80022315332822</v>
      </c>
      <c r="AC23" t="n">
        <v>45.0473597507179</v>
      </c>
      <c r="AD23" t="n">
        <v>36397.17689179554</v>
      </c>
      <c r="AE23" t="n">
        <v>49800.22315332822</v>
      </c>
      <c r="AF23" t="n">
        <v>2.862307675066955e-06</v>
      </c>
      <c r="AG23" t="n">
        <v>0.1059722222222222</v>
      </c>
      <c r="AH23" t="n">
        <v>45047.35975071789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36.29523853272551</v>
      </c>
      <c r="AB24" t="n">
        <v>49.66074659324625</v>
      </c>
      <c r="AC24" t="n">
        <v>44.92119463777316</v>
      </c>
      <c r="AD24" t="n">
        <v>36295.2385327255</v>
      </c>
      <c r="AE24" t="n">
        <v>49660.74659324625</v>
      </c>
      <c r="AF24" t="n">
        <v>2.861805385559938e-06</v>
      </c>
      <c r="AG24" t="n">
        <v>0.1059722222222222</v>
      </c>
      <c r="AH24" t="n">
        <v>44921.19463777316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36.33654239340022</v>
      </c>
      <c r="AB25" t="n">
        <v>49.71726035761887</v>
      </c>
      <c r="AC25" t="n">
        <v>44.9723148077918</v>
      </c>
      <c r="AD25" t="n">
        <v>36336.54239340022</v>
      </c>
      <c r="AE25" t="n">
        <v>49717.26035761887</v>
      </c>
      <c r="AF25" t="n">
        <v>2.861477805446667e-06</v>
      </c>
      <c r="AG25" t="n">
        <v>0.1059722222222222</v>
      </c>
      <c r="AH25" t="n">
        <v>44972.31480779179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16.45172132873141</v>
      </c>
      <c r="AB2" t="n">
        <v>22.50997092057159</v>
      </c>
      <c r="AC2" t="n">
        <v>20.36165088894851</v>
      </c>
      <c r="AD2" t="n">
        <v>16451.72132873141</v>
      </c>
      <c r="AE2" t="n">
        <v>22509.97092057158</v>
      </c>
      <c r="AF2" t="n">
        <v>3.436183398314658e-06</v>
      </c>
      <c r="AG2" t="n">
        <v>0.1231944444444444</v>
      </c>
      <c r="AH2" t="n">
        <v>20361.65088894851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20.15734847402406</v>
      </c>
      <c r="AB2" t="n">
        <v>27.58017346157554</v>
      </c>
      <c r="AC2" t="n">
        <v>24.94796041544437</v>
      </c>
      <c r="AD2" t="n">
        <v>20157.34847402406</v>
      </c>
      <c r="AE2" t="n">
        <v>27580.17346157554</v>
      </c>
      <c r="AF2" t="n">
        <v>3.734939503962464e-06</v>
      </c>
      <c r="AG2" t="n">
        <v>0.09722222222222222</v>
      </c>
      <c r="AH2" t="n">
        <v>24947.96041544437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19.93926339957024</v>
      </c>
      <c r="AB3" t="n">
        <v>27.28177984147482</v>
      </c>
      <c r="AC3" t="n">
        <v>24.67804506364709</v>
      </c>
      <c r="AD3" t="n">
        <v>19939.26339957024</v>
      </c>
      <c r="AE3" t="n">
        <v>27281.77984147482</v>
      </c>
      <c r="AF3" t="n">
        <v>3.744162673540903e-06</v>
      </c>
      <c r="AG3" t="n">
        <v>0.09694444444444444</v>
      </c>
      <c r="AH3" t="n">
        <v>24678.04506364709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52.28990621153454</v>
      </c>
      <c r="AB2" t="n">
        <v>71.54535654644837</v>
      </c>
      <c r="AC2" t="n">
        <v>64.71716813220981</v>
      </c>
      <c r="AD2" t="n">
        <v>52289.90621153454</v>
      </c>
      <c r="AE2" t="n">
        <v>71545.35654644837</v>
      </c>
      <c r="AF2" t="n">
        <v>2.38652882758545e-06</v>
      </c>
      <c r="AG2" t="n">
        <v>0.1348611111111111</v>
      </c>
      <c r="AH2" t="n">
        <v>64717.1681322098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44.94594237564519</v>
      </c>
      <c r="AB3" t="n">
        <v>61.49702123337143</v>
      </c>
      <c r="AC3" t="n">
        <v>55.62783183848254</v>
      </c>
      <c r="AD3" t="n">
        <v>44945.94237564519</v>
      </c>
      <c r="AE3" t="n">
        <v>61497.02123337143</v>
      </c>
      <c r="AF3" t="n">
        <v>2.602687915811589e-06</v>
      </c>
      <c r="AG3" t="n">
        <v>0.1236111111111111</v>
      </c>
      <c r="AH3" t="n">
        <v>55627.83183848254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40.61453730023194</v>
      </c>
      <c r="AB4" t="n">
        <v>55.57060172093297</v>
      </c>
      <c r="AC4" t="n">
        <v>50.26702148662482</v>
      </c>
      <c r="AD4" t="n">
        <v>40614.53730023195</v>
      </c>
      <c r="AE4" t="n">
        <v>55570.60172093297</v>
      </c>
      <c r="AF4" t="n">
        <v>2.754615418991535e-06</v>
      </c>
      <c r="AG4" t="n">
        <v>0.1168055555555556</v>
      </c>
      <c r="AH4" t="n">
        <v>50267.02148662482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37.90323727776985</v>
      </c>
      <c r="AB5" t="n">
        <v>51.86088141610323</v>
      </c>
      <c r="AC5" t="n">
        <v>46.91135168105183</v>
      </c>
      <c r="AD5" t="n">
        <v>37903.23727776985</v>
      </c>
      <c r="AE5" t="n">
        <v>51860.88141610323</v>
      </c>
      <c r="AF5" t="n">
        <v>2.857691709455135e-06</v>
      </c>
      <c r="AG5" t="n">
        <v>0.1126388888888889</v>
      </c>
      <c r="AH5" t="n">
        <v>46911.35168105183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35.40915491865732</v>
      </c>
      <c r="AB6" t="n">
        <v>48.44836790123392</v>
      </c>
      <c r="AC6" t="n">
        <v>43.82452366653869</v>
      </c>
      <c r="AD6" t="n">
        <v>35409.15491865732</v>
      </c>
      <c r="AE6" t="n">
        <v>48448.36790123391</v>
      </c>
      <c r="AF6" t="n">
        <v>2.952290264568247e-06</v>
      </c>
      <c r="AG6" t="n">
        <v>0.1090277777777778</v>
      </c>
      <c r="AH6" t="n">
        <v>43824.52366653869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33.27696882357452</v>
      </c>
      <c r="AB7" t="n">
        <v>45.53101682054401</v>
      </c>
      <c r="AC7" t="n">
        <v>41.1856004784532</v>
      </c>
      <c r="AD7" t="n">
        <v>33276.96882357452</v>
      </c>
      <c r="AE7" t="n">
        <v>45531.01682054401</v>
      </c>
      <c r="AF7" t="n">
        <v>3.032157017269033e-06</v>
      </c>
      <c r="AG7" t="n">
        <v>0.1061111111111111</v>
      </c>
      <c r="AH7" t="n">
        <v>41185.6004784532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32.64164435575269</v>
      </c>
      <c r="AB8" t="n">
        <v>44.66173785513703</v>
      </c>
      <c r="AC8" t="n">
        <v>40.39928427746138</v>
      </c>
      <c r="AD8" t="n">
        <v>32641.64435575269</v>
      </c>
      <c r="AE8" t="n">
        <v>44661.73785513703</v>
      </c>
      <c r="AF8" t="n">
        <v>3.060995215387501e-06</v>
      </c>
      <c r="AG8" t="n">
        <v>0.1051388888888889</v>
      </c>
      <c r="AH8" t="n">
        <v>40399.28427746138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31.59187054896938</v>
      </c>
      <c r="AB9" t="n">
        <v>43.2253910199513</v>
      </c>
      <c r="AC9" t="n">
        <v>39.10002036829604</v>
      </c>
      <c r="AD9" t="n">
        <v>31591.87054896938</v>
      </c>
      <c r="AE9" t="n">
        <v>43225.3910199513</v>
      </c>
      <c r="AF9" t="n">
        <v>3.086938012088452e-06</v>
      </c>
      <c r="AG9" t="n">
        <v>0.1041666666666667</v>
      </c>
      <c r="AH9" t="n">
        <v>39100.02036829604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30.32505192349515</v>
      </c>
      <c r="AB10" t="n">
        <v>41.49207388849245</v>
      </c>
      <c r="AC10" t="n">
        <v>37.53212859113261</v>
      </c>
      <c r="AD10" t="n">
        <v>30325.05192349515</v>
      </c>
      <c r="AE10" t="n">
        <v>41492.07388849245</v>
      </c>
      <c r="AF10" t="n">
        <v>3.138290851629531e-06</v>
      </c>
      <c r="AG10" t="n">
        <v>0.1025</v>
      </c>
      <c r="AH10" t="n">
        <v>37532.12859113261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29.28816462062521</v>
      </c>
      <c r="AB11" t="n">
        <v>40.07335893647335</v>
      </c>
      <c r="AC11" t="n">
        <v>36.24881380295105</v>
      </c>
      <c r="AD11" t="n">
        <v>29288.16462062521</v>
      </c>
      <c r="AE11" t="n">
        <v>40073.35893647335</v>
      </c>
      <c r="AF11" t="n">
        <v>3.164256811541822e-06</v>
      </c>
      <c r="AG11" t="n">
        <v>0.1016666666666667</v>
      </c>
      <c r="AH11" t="n">
        <v>36248.81380295104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28.51720220350155</v>
      </c>
      <c r="AB12" t="n">
        <v>39.0184941449085</v>
      </c>
      <c r="AC12" t="n">
        <v>35.29462382657797</v>
      </c>
      <c r="AD12" t="n">
        <v>28517.20220350155</v>
      </c>
      <c r="AE12" t="n">
        <v>39018.4941449085</v>
      </c>
      <c r="AF12" t="n">
        <v>3.186979921866495e-06</v>
      </c>
      <c r="AG12" t="n">
        <v>0.1009722222222222</v>
      </c>
      <c r="AH12" t="n">
        <v>35294.62382657797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28.46692221838348</v>
      </c>
      <c r="AB13" t="n">
        <v>38.94969885107389</v>
      </c>
      <c r="AC13" t="n">
        <v>35.23239425903193</v>
      </c>
      <c r="AD13" t="n">
        <v>28466.92221838348</v>
      </c>
      <c r="AE13" t="n">
        <v>38949.69885107389</v>
      </c>
      <c r="AF13" t="n">
        <v>3.185891250933508e-06</v>
      </c>
      <c r="AG13" t="n">
        <v>0.1009722222222222</v>
      </c>
      <c r="AH13" t="n">
        <v>35232.39425903193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27.3833341693941</v>
      </c>
      <c r="AB2" t="n">
        <v>37.46708587792296</v>
      </c>
      <c r="AC2" t="n">
        <v>33.89127978717374</v>
      </c>
      <c r="AD2" t="n">
        <v>27383.3341693941</v>
      </c>
      <c r="AE2" t="n">
        <v>37467.08587792296</v>
      </c>
      <c r="AF2" t="n">
        <v>3.299587769448874e-06</v>
      </c>
      <c r="AG2" t="n">
        <v>0.1058333333333333</v>
      </c>
      <c r="AH2" t="n">
        <v>33891.27978717373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24.00313725403389</v>
      </c>
      <c r="AB3" t="n">
        <v>32.84215133458621</v>
      </c>
      <c r="AC3" t="n">
        <v>29.70774250550288</v>
      </c>
      <c r="AD3" t="n">
        <v>24003.13725403389</v>
      </c>
      <c r="AE3" t="n">
        <v>32842.15133458621</v>
      </c>
      <c r="AF3" t="n">
        <v>3.49328607637635e-06</v>
      </c>
      <c r="AG3" t="n">
        <v>0.1</v>
      </c>
      <c r="AH3" t="n">
        <v>29707.74250550288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21.68234068754388</v>
      </c>
      <c r="AB4" t="n">
        <v>29.66673508601149</v>
      </c>
      <c r="AC4" t="n">
        <v>26.83538352695799</v>
      </c>
      <c r="AD4" t="n">
        <v>21682.34068754388</v>
      </c>
      <c r="AE4" t="n">
        <v>29666.73508601149</v>
      </c>
      <c r="AF4" t="n">
        <v>3.626032305682363e-06</v>
      </c>
      <c r="AG4" t="n">
        <v>0.0963888888888889</v>
      </c>
      <c r="AH4" t="n">
        <v>26835.38352695799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21.9465782773688</v>
      </c>
      <c r="AB5" t="n">
        <v>30.02827661374793</v>
      </c>
      <c r="AC5" t="n">
        <v>27.16242003871506</v>
      </c>
      <c r="AD5" t="n">
        <v>21946.5782773688</v>
      </c>
      <c r="AE5" t="n">
        <v>30028.27661374793</v>
      </c>
      <c r="AF5" t="n">
        <v>3.595946179047913e-06</v>
      </c>
      <c r="AG5" t="n">
        <v>0.09722222222222222</v>
      </c>
      <c r="AH5" t="n">
        <v>27162.42003871506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75.40774772725365</v>
      </c>
      <c r="AB2" t="n">
        <v>103.1762071954271</v>
      </c>
      <c r="AC2" t="n">
        <v>93.32921478943773</v>
      </c>
      <c r="AD2" t="n">
        <v>75407.74772725365</v>
      </c>
      <c r="AE2" t="n">
        <v>103176.2071954271</v>
      </c>
      <c r="AF2" t="n">
        <v>1.943870362629075e-06</v>
      </c>
      <c r="AG2" t="n">
        <v>0.1588888888888889</v>
      </c>
      <c r="AH2" t="n">
        <v>93329.21478943773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63.43331373212989</v>
      </c>
      <c r="AB3" t="n">
        <v>86.79225832856284</v>
      </c>
      <c r="AC3" t="n">
        <v>78.50892700740516</v>
      </c>
      <c r="AD3" t="n">
        <v>63433.31373212989</v>
      </c>
      <c r="AE3" t="n">
        <v>86792.25832856284</v>
      </c>
      <c r="AF3" t="n">
        <v>2.159579275567738e-06</v>
      </c>
      <c r="AG3" t="n">
        <v>0.1430555555555556</v>
      </c>
      <c r="AH3" t="n">
        <v>78508.92700740516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56.18626701780812</v>
      </c>
      <c r="AB4" t="n">
        <v>76.87652929689622</v>
      </c>
      <c r="AC4" t="n">
        <v>69.53954123770454</v>
      </c>
      <c r="AD4" t="n">
        <v>56186.26701780812</v>
      </c>
      <c r="AE4" t="n">
        <v>76876.52929689622</v>
      </c>
      <c r="AF4" t="n">
        <v>2.322239181469537e-06</v>
      </c>
      <c r="AG4" t="n">
        <v>0.1329166666666667</v>
      </c>
      <c r="AH4" t="n">
        <v>69539.54123770454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51.95769636018821</v>
      </c>
      <c r="AB5" t="n">
        <v>71.09081237177227</v>
      </c>
      <c r="AC5" t="n">
        <v>64.30600501560789</v>
      </c>
      <c r="AD5" t="n">
        <v>51957.69636018821</v>
      </c>
      <c r="AE5" t="n">
        <v>71090.81237177228</v>
      </c>
      <c r="AF5" t="n">
        <v>2.430916275516557e-06</v>
      </c>
      <c r="AG5" t="n">
        <v>0.1270833333333333</v>
      </c>
      <c r="AH5" t="n">
        <v>64306.00501560789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48.43320228461236</v>
      </c>
      <c r="AB6" t="n">
        <v>66.26844408786711</v>
      </c>
      <c r="AC6" t="n">
        <v>59.94387679248072</v>
      </c>
      <c r="AD6" t="n">
        <v>48433.20228461236</v>
      </c>
      <c r="AE6" t="n">
        <v>66268.44408786712</v>
      </c>
      <c r="AF6" t="n">
        <v>2.531233593098421e-06</v>
      </c>
      <c r="AG6" t="n">
        <v>0.1219444444444444</v>
      </c>
      <c r="AH6" t="n">
        <v>59943.87679248072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45.58306749276116</v>
      </c>
      <c r="AB7" t="n">
        <v>62.36876392658548</v>
      </c>
      <c r="AC7" t="n">
        <v>56.41637663255509</v>
      </c>
      <c r="AD7" t="n">
        <v>45583.06749276116</v>
      </c>
      <c r="AE7" t="n">
        <v>62368.76392658548</v>
      </c>
      <c r="AF7" t="n">
        <v>2.618099674612681e-06</v>
      </c>
      <c r="AG7" t="n">
        <v>0.1179166666666667</v>
      </c>
      <c r="AH7" t="n">
        <v>56416.37663255509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43.82328750613858</v>
      </c>
      <c r="AB8" t="n">
        <v>59.96095531287593</v>
      </c>
      <c r="AC8" t="n">
        <v>54.23836589355659</v>
      </c>
      <c r="AD8" t="n">
        <v>43823.28750613858</v>
      </c>
      <c r="AE8" t="n">
        <v>59960.95531287593</v>
      </c>
      <c r="AF8" t="n">
        <v>2.666857626176739e-06</v>
      </c>
      <c r="AG8" t="n">
        <v>0.1158333333333333</v>
      </c>
      <c r="AH8" t="n">
        <v>54238.36589355659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41.46205490894309</v>
      </c>
      <c r="AB9" t="n">
        <v>56.730212703004</v>
      </c>
      <c r="AC9" t="n">
        <v>51.31596082409467</v>
      </c>
      <c r="AD9" t="n">
        <v>41462.05490894309</v>
      </c>
      <c r="AE9" t="n">
        <v>56730.212703004</v>
      </c>
      <c r="AF9" t="n">
        <v>2.743185053317373e-06</v>
      </c>
      <c r="AG9" t="n">
        <v>0.1125</v>
      </c>
      <c r="AH9" t="n">
        <v>51315.96082409467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41.65309856378511</v>
      </c>
      <c r="AB10" t="n">
        <v>56.99160705980881</v>
      </c>
      <c r="AC10" t="n">
        <v>51.55240807035607</v>
      </c>
      <c r="AD10" t="n">
        <v>41653.09856378511</v>
      </c>
      <c r="AE10" t="n">
        <v>56991.6070598088</v>
      </c>
      <c r="AF10" t="n">
        <v>2.74345185469392e-06</v>
      </c>
      <c r="AG10" t="n">
        <v>0.1125</v>
      </c>
      <c r="AH10" t="n">
        <v>51552.40807035608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39.8579695646631</v>
      </c>
      <c r="AB11" t="n">
        <v>54.53543236771986</v>
      </c>
      <c r="AC11" t="n">
        <v>49.33064724360996</v>
      </c>
      <c r="AD11" t="n">
        <v>39857.9695646631</v>
      </c>
      <c r="AE11" t="n">
        <v>54535.43236771986</v>
      </c>
      <c r="AF11" t="n">
        <v>2.800191614106358e-06</v>
      </c>
      <c r="AG11" t="n">
        <v>0.1102777777777778</v>
      </c>
      <c r="AH11" t="n">
        <v>49330.64724360996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38.94478665217695</v>
      </c>
      <c r="AB12" t="n">
        <v>53.28597522007556</v>
      </c>
      <c r="AC12" t="n">
        <v>48.20043653250899</v>
      </c>
      <c r="AD12" t="n">
        <v>38944.78665217695</v>
      </c>
      <c r="AE12" t="n">
        <v>53285.97522007555</v>
      </c>
      <c r="AF12" t="n">
        <v>2.826493783144333e-06</v>
      </c>
      <c r="AG12" t="n">
        <v>0.1093055555555556</v>
      </c>
      <c r="AH12" t="n">
        <v>48200.436532509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38.06461897280911</v>
      </c>
      <c r="AB13" t="n">
        <v>52.08169097091278</v>
      </c>
      <c r="AC13" t="n">
        <v>47.11108748185917</v>
      </c>
      <c r="AD13" t="n">
        <v>38064.6189728091</v>
      </c>
      <c r="AE13" t="n">
        <v>52081.69097091278</v>
      </c>
      <c r="AF13" t="n">
        <v>2.850839408754294e-06</v>
      </c>
      <c r="AG13" t="n">
        <v>0.1083333333333333</v>
      </c>
      <c r="AH13" t="n">
        <v>47111.08748185916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37.03159269935023</v>
      </c>
      <c r="AB14" t="n">
        <v>50.66825884967046</v>
      </c>
      <c r="AC14" t="n">
        <v>45.83255133849956</v>
      </c>
      <c r="AD14" t="n">
        <v>37031.59269935024</v>
      </c>
      <c r="AE14" t="n">
        <v>50668.25884967046</v>
      </c>
      <c r="AF14" t="n">
        <v>2.879364922596832e-06</v>
      </c>
      <c r="AG14" t="n">
        <v>0.1072222222222222</v>
      </c>
      <c r="AH14" t="n">
        <v>45832.55133849956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35.97249748494025</v>
      </c>
      <c r="AB15" t="n">
        <v>49.21915805333847</v>
      </c>
      <c r="AC15" t="n">
        <v>44.52175068833947</v>
      </c>
      <c r="AD15" t="n">
        <v>35972.49748494025</v>
      </c>
      <c r="AE15" t="n">
        <v>49219.15805333847</v>
      </c>
      <c r="AF15" t="n">
        <v>2.909713579179111e-06</v>
      </c>
      <c r="AG15" t="n">
        <v>0.1061111111111111</v>
      </c>
      <c r="AH15" t="n">
        <v>44521.75068833947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34.71739516045304</v>
      </c>
      <c r="AB16" t="n">
        <v>47.50187168177673</v>
      </c>
      <c r="AC16" t="n">
        <v>42.9683597178479</v>
      </c>
      <c r="AD16" t="n">
        <v>34717.39516045304</v>
      </c>
      <c r="AE16" t="n">
        <v>47501.87168177673</v>
      </c>
      <c r="AF16" t="n">
        <v>2.944931360883382e-06</v>
      </c>
      <c r="AG16" t="n">
        <v>0.1048611111111111</v>
      </c>
      <c r="AH16" t="n">
        <v>42968.3597178479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34.92942035243505</v>
      </c>
      <c r="AB17" t="n">
        <v>47.79197390333641</v>
      </c>
      <c r="AC17" t="n">
        <v>43.2307749905438</v>
      </c>
      <c r="AD17" t="n">
        <v>34929.42035243505</v>
      </c>
      <c r="AE17" t="n">
        <v>47791.97390333641</v>
      </c>
      <c r="AF17" t="n">
        <v>2.920652435617559e-06</v>
      </c>
      <c r="AG17" t="n">
        <v>0.1056944444444445</v>
      </c>
      <c r="AH17" t="n">
        <v>43230.7749905438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33.89720747665658</v>
      </c>
      <c r="AB18" t="n">
        <v>46.37965470868498</v>
      </c>
      <c r="AC18" t="n">
        <v>41.95324555762328</v>
      </c>
      <c r="AD18" t="n">
        <v>33897.20747665658</v>
      </c>
      <c r="AE18" t="n">
        <v>46379.65470868498</v>
      </c>
      <c r="AF18" t="n">
        <v>2.955381081464827e-06</v>
      </c>
      <c r="AG18" t="n">
        <v>0.1044444444444444</v>
      </c>
      <c r="AH18" t="n">
        <v>41953.24555762328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33.53065595541543</v>
      </c>
      <c r="AB19" t="n">
        <v>45.87812274621344</v>
      </c>
      <c r="AC19" t="n">
        <v>41.49957910174398</v>
      </c>
      <c r="AD19" t="n">
        <v>33530.65595541542</v>
      </c>
      <c r="AE19" t="n">
        <v>45878.12274621344</v>
      </c>
      <c r="AF19" t="n">
        <v>2.959516502801313e-06</v>
      </c>
      <c r="AG19" t="n">
        <v>0.1043055555555556</v>
      </c>
      <c r="AH19" t="n">
        <v>41499.57910174398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33.42230268540806</v>
      </c>
      <c r="AB20" t="n">
        <v>45.72986902198118</v>
      </c>
      <c r="AC20" t="n">
        <v>41.36547450487662</v>
      </c>
      <c r="AD20" t="n">
        <v>33422.30268540805</v>
      </c>
      <c r="AE20" t="n">
        <v>45729.86902198118</v>
      </c>
      <c r="AF20" t="n">
        <v>2.955381081464827e-06</v>
      </c>
      <c r="AG20" t="n">
        <v>0.1044444444444444</v>
      </c>
      <c r="AH20" t="n">
        <v>41365.47450487661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37.200876880874</v>
      </c>
      <c r="AB2" t="n">
        <v>50.89988093512115</v>
      </c>
      <c r="AC2" t="n">
        <v>46.04206773719917</v>
      </c>
      <c r="AD2" t="n">
        <v>37200.876880874</v>
      </c>
      <c r="AE2" t="n">
        <v>50899.88093512115</v>
      </c>
      <c r="AF2" t="n">
        <v>2.857661560063842e-06</v>
      </c>
      <c r="AG2" t="n">
        <v>0.1173611111111111</v>
      </c>
      <c r="AH2" t="n">
        <v>46042.06773719917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32.88553057007951</v>
      </c>
      <c r="AB3" t="n">
        <v>44.99543373307778</v>
      </c>
      <c r="AC3" t="n">
        <v>40.70113268915757</v>
      </c>
      <c r="AD3" t="n">
        <v>32885.53057007951</v>
      </c>
      <c r="AE3" t="n">
        <v>44995.43373307779</v>
      </c>
      <c r="AF3" t="n">
        <v>3.047525205502949e-06</v>
      </c>
      <c r="AG3" t="n">
        <v>0.11</v>
      </c>
      <c r="AH3" t="n">
        <v>40701.13268915757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30.15552687047304</v>
      </c>
      <c r="AB4" t="n">
        <v>41.26012223203124</v>
      </c>
      <c r="AC4" t="n">
        <v>37.32231407521717</v>
      </c>
      <c r="AD4" t="n">
        <v>30155.52687047304</v>
      </c>
      <c r="AE4" t="n">
        <v>41260.12223203124</v>
      </c>
      <c r="AF4" t="n">
        <v>3.175767075136307e-06</v>
      </c>
      <c r="AG4" t="n">
        <v>0.1055555555555556</v>
      </c>
      <c r="AH4" t="n">
        <v>37322.31407521717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27.13885186343598</v>
      </c>
      <c r="AB5" t="n">
        <v>37.13257440111455</v>
      </c>
      <c r="AC5" t="n">
        <v>33.58869361622113</v>
      </c>
      <c r="AD5" t="n">
        <v>27138.85186343599</v>
      </c>
      <c r="AE5" t="n">
        <v>37132.57440111455</v>
      </c>
      <c r="AF5" t="n">
        <v>3.31719291404472e-06</v>
      </c>
      <c r="AG5" t="n">
        <v>0.1011111111111111</v>
      </c>
      <c r="AH5" t="n">
        <v>33588.69361622113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26.7789359312446</v>
      </c>
      <c r="AB6" t="n">
        <v>36.6401215443224</v>
      </c>
      <c r="AC6" t="n">
        <v>33.14323976891782</v>
      </c>
      <c r="AD6" t="n">
        <v>26778.9359312446</v>
      </c>
      <c r="AE6" t="n">
        <v>36640.1215443224</v>
      </c>
      <c r="AF6" t="n">
        <v>3.32431612088747e-06</v>
      </c>
      <c r="AG6" t="n">
        <v>0.1008333333333333</v>
      </c>
      <c r="AH6" t="n">
        <v>33143.23976891782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24.90725712460542</v>
      </c>
      <c r="AB7" t="n">
        <v>34.0792080284498</v>
      </c>
      <c r="AC7" t="n">
        <v>30.82673624472778</v>
      </c>
      <c r="AD7" t="n">
        <v>24907.25712460542</v>
      </c>
      <c r="AE7" t="n">
        <v>34079.2080284498</v>
      </c>
      <c r="AF7" t="n">
        <v>3.406776295016244e-06</v>
      </c>
      <c r="AG7" t="n">
        <v>0.09847222222222222</v>
      </c>
      <c r="AH7" t="n">
        <v>30826.73624472778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24.72214490753426</v>
      </c>
      <c r="AB8" t="n">
        <v>33.82592932647962</v>
      </c>
      <c r="AC8" t="n">
        <v>30.59763010659399</v>
      </c>
      <c r="AD8" t="n">
        <v>24722.14490753426</v>
      </c>
      <c r="AE8" t="n">
        <v>33825.92932647961</v>
      </c>
      <c r="AF8" t="n">
        <v>3.401971148705372e-06</v>
      </c>
      <c r="AG8" t="n">
        <v>0.09861111111111111</v>
      </c>
      <c r="AH8" t="n">
        <v>30597.63010659399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59.12424127805787</v>
      </c>
      <c r="AB2" t="n">
        <v>80.89639529404457</v>
      </c>
      <c r="AC2" t="n">
        <v>73.17575686600371</v>
      </c>
      <c r="AD2" t="n">
        <v>59124.24127805787</v>
      </c>
      <c r="AE2" t="n">
        <v>80896.39529404456</v>
      </c>
      <c r="AF2" t="n">
        <v>2.230278670960478e-06</v>
      </c>
      <c r="AG2" t="n">
        <v>0.1422222222222222</v>
      </c>
      <c r="AH2" t="n">
        <v>73175.75686600371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50.42984437175308</v>
      </c>
      <c r="AB3" t="n">
        <v>69.00033787712378</v>
      </c>
      <c r="AC3" t="n">
        <v>62.41504247272862</v>
      </c>
      <c r="AD3" t="n">
        <v>50429.84437175308</v>
      </c>
      <c r="AE3" t="n">
        <v>69000.33787712378</v>
      </c>
      <c r="AF3" t="n">
        <v>2.449297807559671e-06</v>
      </c>
      <c r="AG3" t="n">
        <v>0.1294444444444444</v>
      </c>
      <c r="AH3" t="n">
        <v>62415.04247272862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45.55115318862316</v>
      </c>
      <c r="AB4" t="n">
        <v>62.32509736770415</v>
      </c>
      <c r="AC4" t="n">
        <v>56.37687754876697</v>
      </c>
      <c r="AD4" t="n">
        <v>45551.15318862316</v>
      </c>
      <c r="AE4" t="n">
        <v>62325.09736770415</v>
      </c>
      <c r="AF4" t="n">
        <v>2.594990962633264e-06</v>
      </c>
      <c r="AG4" t="n">
        <v>0.1222222222222222</v>
      </c>
      <c r="AH4" t="n">
        <v>56376.87754876697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42.02586993168988</v>
      </c>
      <c r="AB5" t="n">
        <v>57.50164929088572</v>
      </c>
      <c r="AC5" t="n">
        <v>52.01377258674931</v>
      </c>
      <c r="AD5" t="n">
        <v>42025.86993168988</v>
      </c>
      <c r="AE5" t="n">
        <v>57501.64929088573</v>
      </c>
      <c r="AF5" t="n">
        <v>2.713677693004247e-06</v>
      </c>
      <c r="AG5" t="n">
        <v>0.1168055555555556</v>
      </c>
      <c r="AH5" t="n">
        <v>52013.77258674931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39.55050735194686</v>
      </c>
      <c r="AB6" t="n">
        <v>54.11474900400803</v>
      </c>
      <c r="AC6" t="n">
        <v>48.95011330969673</v>
      </c>
      <c r="AD6" t="n">
        <v>39550.50735194686</v>
      </c>
      <c r="AE6" t="n">
        <v>54114.74900400802</v>
      </c>
      <c r="AF6" t="n">
        <v>2.801545595523561e-06</v>
      </c>
      <c r="AG6" t="n">
        <v>0.1131944444444444</v>
      </c>
      <c r="AH6" t="n">
        <v>48950.11330969673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37.16533377861143</v>
      </c>
      <c r="AB7" t="n">
        <v>50.85124929455473</v>
      </c>
      <c r="AC7" t="n">
        <v>45.99807743215334</v>
      </c>
      <c r="AD7" t="n">
        <v>37165.33377861144</v>
      </c>
      <c r="AE7" t="n">
        <v>50851.24929455473</v>
      </c>
      <c r="AF7" t="n">
        <v>2.883021444858825e-06</v>
      </c>
      <c r="AG7" t="n">
        <v>0.11</v>
      </c>
      <c r="AH7" t="n">
        <v>45998.07743215335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37.04478155819245</v>
      </c>
      <c r="AB8" t="n">
        <v>50.68630442818966</v>
      </c>
      <c r="AC8" t="n">
        <v>45.84887467233209</v>
      </c>
      <c r="AD8" t="n">
        <v>37044.78155819245</v>
      </c>
      <c r="AE8" t="n">
        <v>50686.30442818967</v>
      </c>
      <c r="AF8" t="n">
        <v>2.896125153886127e-06</v>
      </c>
      <c r="AG8" t="n">
        <v>0.1094444444444444</v>
      </c>
      <c r="AH8" t="n">
        <v>45848.87467233209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35.17325315914839</v>
      </c>
      <c r="AB9" t="n">
        <v>48.12559670662422</v>
      </c>
      <c r="AC9" t="n">
        <v>43.53255730172937</v>
      </c>
      <c r="AD9" t="n">
        <v>35173.25315914839</v>
      </c>
      <c r="AE9" t="n">
        <v>48125.59670662422</v>
      </c>
      <c r="AF9" t="n">
        <v>2.957739980828094e-06</v>
      </c>
      <c r="AG9" t="n">
        <v>0.1072222222222222</v>
      </c>
      <c r="AH9" t="n">
        <v>43532.55730172937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33.64653423767556</v>
      </c>
      <c r="AB10" t="n">
        <v>46.03667252419</v>
      </c>
      <c r="AC10" t="n">
        <v>41.64299711143696</v>
      </c>
      <c r="AD10" t="n">
        <v>33646.53423767556</v>
      </c>
      <c r="AE10" t="n">
        <v>46036.67252419001</v>
      </c>
      <c r="AF10" t="n">
        <v>3.012369206790347e-06</v>
      </c>
      <c r="AG10" t="n">
        <v>0.1052777777777778</v>
      </c>
      <c r="AH10" t="n">
        <v>41642.99711143695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32.84337258887953</v>
      </c>
      <c r="AB11" t="n">
        <v>44.93775132332139</v>
      </c>
      <c r="AC11" t="n">
        <v>40.64895540763037</v>
      </c>
      <c r="AD11" t="n">
        <v>32843.37258887953</v>
      </c>
      <c r="AE11" t="n">
        <v>44937.75132332138</v>
      </c>
      <c r="AF11" t="n">
        <v>3.035631714628015e-06</v>
      </c>
      <c r="AG11" t="n">
        <v>0.1044444444444444</v>
      </c>
      <c r="AH11" t="n">
        <v>40648.95540763037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31.8204709997881</v>
      </c>
      <c r="AB12" t="n">
        <v>43.53817224190007</v>
      </c>
      <c r="AC12" t="n">
        <v>39.38295018941417</v>
      </c>
      <c r="AD12" t="n">
        <v>31820.4709997881</v>
      </c>
      <c r="AE12" t="n">
        <v>43538.17224190007</v>
      </c>
      <c r="AF12" t="n">
        <v>3.063231687126287e-06</v>
      </c>
      <c r="AG12" t="n">
        <v>0.1034722222222222</v>
      </c>
      <c r="AH12" t="n">
        <v>39382.95018941416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30.62919245443623</v>
      </c>
      <c r="AB13" t="n">
        <v>41.90821238065729</v>
      </c>
      <c r="AC13" t="n">
        <v>37.90855140966051</v>
      </c>
      <c r="AD13" t="n">
        <v>30629.19245443623</v>
      </c>
      <c r="AE13" t="n">
        <v>41908.21238065729</v>
      </c>
      <c r="AF13" t="n">
        <v>3.094484261444017e-06</v>
      </c>
      <c r="AG13" t="n">
        <v>0.1025</v>
      </c>
      <c r="AH13" t="n">
        <v>37908.55140966051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29.57582446183887</v>
      </c>
      <c r="AB14" t="n">
        <v>40.4669478218765</v>
      </c>
      <c r="AC14" t="n">
        <v>36.60483911753796</v>
      </c>
      <c r="AD14" t="n">
        <v>29575.82446183887</v>
      </c>
      <c r="AE14" t="n">
        <v>40466.9478218765</v>
      </c>
      <c r="AF14" t="n">
        <v>3.135347744299192e-06</v>
      </c>
      <c r="AG14" t="n">
        <v>0.1011111111111111</v>
      </c>
      <c r="AH14" t="n">
        <v>36604.83911753796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29.51627456618568</v>
      </c>
      <c r="AB15" t="n">
        <v>40.38546902748822</v>
      </c>
      <c r="AC15" t="n">
        <v>36.53113654492965</v>
      </c>
      <c r="AD15" t="n">
        <v>29516.27456618568</v>
      </c>
      <c r="AE15" t="n">
        <v>40385.46902748822</v>
      </c>
      <c r="AF15" t="n">
        <v>3.132836580548315e-06</v>
      </c>
      <c r="AG15" t="n">
        <v>0.10125</v>
      </c>
      <c r="AH15" t="n">
        <v>36531.13654492965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18.63007646353138</v>
      </c>
      <c r="AB2" t="n">
        <v>25.49049251834381</v>
      </c>
      <c r="AC2" t="n">
        <v>23.05771568854282</v>
      </c>
      <c r="AD2" t="n">
        <v>18630.07646353139</v>
      </c>
      <c r="AE2" t="n">
        <v>25490.49251834381</v>
      </c>
      <c r="AF2" t="n">
        <v>3.830888832261856e-06</v>
      </c>
      <c r="AG2" t="n">
        <v>0.09763888888888889</v>
      </c>
      <c r="AH2" t="n">
        <v>23057.71568854282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22.20722253352376</v>
      </c>
      <c r="AB2" t="n">
        <v>30.38490158383046</v>
      </c>
      <c r="AC2" t="n">
        <v>27.48500922218026</v>
      </c>
      <c r="AD2" t="n">
        <v>22207.22253352376</v>
      </c>
      <c r="AE2" t="n">
        <v>30384.90158383046</v>
      </c>
      <c r="AF2" t="n">
        <v>3.600474537374825e-06</v>
      </c>
      <c r="AG2" t="n">
        <v>0.09944444444444445</v>
      </c>
      <c r="AH2" t="n">
        <v>27485.00922218026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20.65521823088745</v>
      </c>
      <c r="AB3" t="n">
        <v>28.26138082737625</v>
      </c>
      <c r="AC3" t="n">
        <v>25.56415430633562</v>
      </c>
      <c r="AD3" t="n">
        <v>20655.21823088745</v>
      </c>
      <c r="AE3" t="n">
        <v>28261.38082737626</v>
      </c>
      <c r="AF3" t="n">
        <v>3.697161846240691e-06</v>
      </c>
      <c r="AG3" t="n">
        <v>0.09680555555555555</v>
      </c>
      <c r="AH3" t="n">
        <v>25564.15430633562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20.62580630969719</v>
      </c>
      <c r="AB4" t="n">
        <v>28.22113813924154</v>
      </c>
      <c r="AC4" t="n">
        <v>25.5277523238754</v>
      </c>
      <c r="AD4" t="n">
        <v>20625.80630969719</v>
      </c>
      <c r="AE4" t="n">
        <v>28221.13813924154</v>
      </c>
      <c r="AF4" t="n">
        <v>3.698476443082108e-06</v>
      </c>
      <c r="AG4" t="n">
        <v>0.09680555555555555</v>
      </c>
      <c r="AH4" t="n">
        <v>25527.7523238754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80.92747462653917</v>
      </c>
      <c r="AB2" t="n">
        <v>110.7285410521902</v>
      </c>
      <c r="AC2" t="n">
        <v>100.160764502681</v>
      </c>
      <c r="AD2" t="n">
        <v>80927.47462653916</v>
      </c>
      <c r="AE2" t="n">
        <v>110728.5410521902</v>
      </c>
      <c r="AF2" t="n">
        <v>1.868452595924593e-06</v>
      </c>
      <c r="AG2" t="n">
        <v>0.1643055555555556</v>
      </c>
      <c r="AH2" t="n">
        <v>100160.764502681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66.17333690871965</v>
      </c>
      <c r="AB3" t="n">
        <v>90.54127892006224</v>
      </c>
      <c r="AC3" t="n">
        <v>81.90014633543652</v>
      </c>
      <c r="AD3" t="n">
        <v>66173.33690871965</v>
      </c>
      <c r="AE3" t="n">
        <v>90541.27892006224</v>
      </c>
      <c r="AF3" t="n">
        <v>2.108033496462875e-06</v>
      </c>
      <c r="AG3" t="n">
        <v>0.1455555555555555</v>
      </c>
      <c r="AH3" t="n">
        <v>81900.14633543651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58.76449166287671</v>
      </c>
      <c r="AB4" t="n">
        <v>80.40416999952103</v>
      </c>
      <c r="AC4" t="n">
        <v>72.73050886274682</v>
      </c>
      <c r="AD4" t="n">
        <v>58764.49166287671</v>
      </c>
      <c r="AE4" t="n">
        <v>80404.16999952104</v>
      </c>
      <c r="AF4" t="n">
        <v>2.266030493220735e-06</v>
      </c>
      <c r="AG4" t="n">
        <v>0.1354166666666667</v>
      </c>
      <c r="AH4" t="n">
        <v>72730.50886274682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54.46267750335109</v>
      </c>
      <c r="AB5" t="n">
        <v>74.51823808381451</v>
      </c>
      <c r="AC5" t="n">
        <v>67.40632202811611</v>
      </c>
      <c r="AD5" t="n">
        <v>54462.67750335109</v>
      </c>
      <c r="AE5" t="n">
        <v>74518.2380838145</v>
      </c>
      <c r="AF5" t="n">
        <v>2.371192410363485e-06</v>
      </c>
      <c r="AG5" t="n">
        <v>0.1294444444444444</v>
      </c>
      <c r="AH5" t="n">
        <v>67406.3220281161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50.74214620299066</v>
      </c>
      <c r="AB6" t="n">
        <v>69.42764302040726</v>
      </c>
      <c r="AC6" t="n">
        <v>62.80156621286378</v>
      </c>
      <c r="AD6" t="n">
        <v>50742.14620299066</v>
      </c>
      <c r="AE6" t="n">
        <v>69427.64302040725</v>
      </c>
      <c r="AF6" t="n">
        <v>2.470299617420687e-06</v>
      </c>
      <c r="AG6" t="n">
        <v>0.1243055555555555</v>
      </c>
      <c r="AH6" t="n">
        <v>62801.56621286379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47.96444876174417</v>
      </c>
      <c r="AB7" t="n">
        <v>65.62707483793328</v>
      </c>
      <c r="AC7" t="n">
        <v>59.36371892359297</v>
      </c>
      <c r="AD7" t="n">
        <v>47964.44876174416</v>
      </c>
      <c r="AE7" t="n">
        <v>65627.07483793328</v>
      </c>
      <c r="AF7" t="n">
        <v>2.553054687750504e-06</v>
      </c>
      <c r="AG7" t="n">
        <v>0.1202777777777778</v>
      </c>
      <c r="AH7" t="n">
        <v>59363.71892359297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45.60587925877093</v>
      </c>
      <c r="AB8" t="n">
        <v>62.3999759912241</v>
      </c>
      <c r="AC8" t="n">
        <v>56.44460986155102</v>
      </c>
      <c r="AD8" t="n">
        <v>45605.87925877092</v>
      </c>
      <c r="AE8" t="n">
        <v>62399.9759912241</v>
      </c>
      <c r="AF8" t="n">
        <v>2.622153514164746e-06</v>
      </c>
      <c r="AG8" t="n">
        <v>0.1170833333333333</v>
      </c>
      <c r="AH8" t="n">
        <v>56444.60986155101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43.10530987032708</v>
      </c>
      <c r="AB9" t="n">
        <v>58.97858663662134</v>
      </c>
      <c r="AC9" t="n">
        <v>53.34975310500033</v>
      </c>
      <c r="AD9" t="n">
        <v>43105.30987032708</v>
      </c>
      <c r="AE9" t="n">
        <v>58978.58663662134</v>
      </c>
      <c r="AF9" t="n">
        <v>2.688269180500342e-06</v>
      </c>
      <c r="AG9" t="n">
        <v>0.1141666666666667</v>
      </c>
      <c r="AH9" t="n">
        <v>53349.75310500033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43.86631924973564</v>
      </c>
      <c r="AB10" t="n">
        <v>60.01983324289193</v>
      </c>
      <c r="AC10" t="n">
        <v>54.29162459656758</v>
      </c>
      <c r="AD10" t="n">
        <v>43866.31924973564</v>
      </c>
      <c r="AE10" t="n">
        <v>60019.83324289193</v>
      </c>
      <c r="AF10" t="n">
        <v>2.676137662847186e-06</v>
      </c>
      <c r="AG10" t="n">
        <v>0.1147222222222222</v>
      </c>
      <c r="AH10" t="n">
        <v>54291.62459656758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42.08671360151512</v>
      </c>
      <c r="AB11" t="n">
        <v>57.58489828417347</v>
      </c>
      <c r="AC11" t="n">
        <v>52.08907641295862</v>
      </c>
      <c r="AD11" t="n">
        <v>42086.71360151512</v>
      </c>
      <c r="AE11" t="n">
        <v>57584.89828417347</v>
      </c>
      <c r="AF11" t="n">
        <v>2.730431176278523e-06</v>
      </c>
      <c r="AG11" t="n">
        <v>0.1123611111111111</v>
      </c>
      <c r="AH11" t="n">
        <v>52089.07641295862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41.09354988328405</v>
      </c>
      <c r="AB12" t="n">
        <v>56.22600786960537</v>
      </c>
      <c r="AC12" t="n">
        <v>50.85987659233819</v>
      </c>
      <c r="AD12" t="n">
        <v>41093.54988328405</v>
      </c>
      <c r="AE12" t="n">
        <v>56226.00786960537</v>
      </c>
      <c r="AF12" t="n">
        <v>2.756152645401062e-06</v>
      </c>
      <c r="AG12" t="n">
        <v>0.1113888888888889</v>
      </c>
      <c r="AH12" t="n">
        <v>50859.87659233819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40.07424299565159</v>
      </c>
      <c r="AB13" t="n">
        <v>54.83134721730723</v>
      </c>
      <c r="AC13" t="n">
        <v>49.59832039527272</v>
      </c>
      <c r="AD13" t="n">
        <v>40074.24299565158</v>
      </c>
      <c r="AE13" t="n">
        <v>54831.34721730723</v>
      </c>
      <c r="AF13" t="n">
        <v>2.782470746539329e-06</v>
      </c>
      <c r="AG13" t="n">
        <v>0.1102777777777778</v>
      </c>
      <c r="AH13" t="n">
        <v>49598.32039527271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39.15764760533136</v>
      </c>
      <c r="AB14" t="n">
        <v>53.57722096694251</v>
      </c>
      <c r="AC14" t="n">
        <v>48.4638861940618</v>
      </c>
      <c r="AD14" t="n">
        <v>39157.64760533136</v>
      </c>
      <c r="AE14" t="n">
        <v>53577.22096694251</v>
      </c>
      <c r="AF14" t="n">
        <v>2.809297089765069e-06</v>
      </c>
      <c r="AG14" t="n">
        <v>0.1093055555555556</v>
      </c>
      <c r="AH14" t="n">
        <v>48463.8861940618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38.25067047361495</v>
      </c>
      <c r="AB15" t="n">
        <v>52.33625484232703</v>
      </c>
      <c r="AC15" t="n">
        <v>47.34135613466904</v>
      </c>
      <c r="AD15" t="n">
        <v>38250.67047361495</v>
      </c>
      <c r="AE15" t="n">
        <v>52336.25484232703</v>
      </c>
      <c r="AF15" t="n">
        <v>2.834731291620775e-06</v>
      </c>
      <c r="AG15" t="n">
        <v>0.1083333333333333</v>
      </c>
      <c r="AH15" t="n">
        <v>47341.35613466904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37.15116207214468</v>
      </c>
      <c r="AB16" t="n">
        <v>50.83185894055546</v>
      </c>
      <c r="AC16" t="n">
        <v>45.98053766632518</v>
      </c>
      <c r="AD16" t="n">
        <v>37151.16207214468</v>
      </c>
      <c r="AE16" t="n">
        <v>50831.85894055546</v>
      </c>
      <c r="AF16" t="n">
        <v>2.865866643849002e-06</v>
      </c>
      <c r="AG16" t="n">
        <v>0.1070833333333333</v>
      </c>
      <c r="AH16" t="n">
        <v>45980.53766632517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35.66427191942152</v>
      </c>
      <c r="AB17" t="n">
        <v>48.79743023664554</v>
      </c>
      <c r="AC17" t="n">
        <v>44.14027198257173</v>
      </c>
      <c r="AD17" t="n">
        <v>35664.27191942152</v>
      </c>
      <c r="AE17" t="n">
        <v>48797.43023664554</v>
      </c>
      <c r="AF17" t="n">
        <v>2.906503913364765e-06</v>
      </c>
      <c r="AG17" t="n">
        <v>0.1055555555555556</v>
      </c>
      <c r="AH17" t="n">
        <v>44140.27198257173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35.80612392193753</v>
      </c>
      <c r="AB18" t="n">
        <v>48.99151840455568</v>
      </c>
      <c r="AC18" t="n">
        <v>44.31583664814156</v>
      </c>
      <c r="AD18" t="n">
        <v>35806.12392193753</v>
      </c>
      <c r="AE18" t="n">
        <v>48991.51840455567</v>
      </c>
      <c r="AF18" t="n">
        <v>2.885422915475674e-06</v>
      </c>
      <c r="AG18" t="n">
        <v>0.1063888888888889</v>
      </c>
      <c r="AH18" t="n">
        <v>44315.83664814156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35.1411780122504</v>
      </c>
      <c r="AB19" t="n">
        <v>48.08171007558299</v>
      </c>
      <c r="AC19" t="n">
        <v>43.49285914915931</v>
      </c>
      <c r="AD19" t="n">
        <v>35141.1780122504</v>
      </c>
      <c r="AE19" t="n">
        <v>48081.71007558299</v>
      </c>
      <c r="AF19" t="n">
        <v>2.915342906190379e-06</v>
      </c>
      <c r="AG19" t="n">
        <v>0.1052777777777778</v>
      </c>
      <c r="AH19" t="n">
        <v>43492.85914915931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34.5100756475715</v>
      </c>
      <c r="AB20" t="n">
        <v>47.21820797796217</v>
      </c>
      <c r="AC20" t="n">
        <v>42.71176847980006</v>
      </c>
      <c r="AD20" t="n">
        <v>34510.0756475715</v>
      </c>
      <c r="AE20" t="n">
        <v>47218.20797796217</v>
      </c>
      <c r="AF20" t="n">
        <v>2.915342906190379e-06</v>
      </c>
      <c r="AG20" t="n">
        <v>0.1052777777777778</v>
      </c>
      <c r="AH20" t="n">
        <v>42711.76847980006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33.83836836496572</v>
      </c>
      <c r="AB21" t="n">
        <v>46.29914844027152</v>
      </c>
      <c r="AC21" t="n">
        <v>41.8804226944757</v>
      </c>
      <c r="AD21" t="n">
        <v>33838.36836496572</v>
      </c>
      <c r="AE21" t="n">
        <v>46299.14844027152</v>
      </c>
      <c r="AF21" t="n">
        <v>2.946213088633838e-06</v>
      </c>
      <c r="AG21" t="n">
        <v>0.1041666666666667</v>
      </c>
      <c r="AH21" t="n">
        <v>41880.4226944757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17.42592396788506</v>
      </c>
      <c r="AB2" t="n">
        <v>23.8429179501924</v>
      </c>
      <c r="AC2" t="n">
        <v>21.56738332489861</v>
      </c>
      <c r="AD2" t="n">
        <v>17425.92396788506</v>
      </c>
      <c r="AE2" t="n">
        <v>23842.9179501924</v>
      </c>
      <c r="AF2" t="n">
        <v>3.870627942945985e-06</v>
      </c>
      <c r="AG2" t="n">
        <v>0.1004166666666667</v>
      </c>
      <c r="AH2" t="n">
        <v>21567.38332489861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40.45112002654185</v>
      </c>
      <c r="AB2" t="n">
        <v>55.34700699760996</v>
      </c>
      <c r="AC2" t="n">
        <v>50.06476632987792</v>
      </c>
      <c r="AD2" t="n">
        <v>40451.12002654185</v>
      </c>
      <c r="AE2" t="n">
        <v>55347.00699760996</v>
      </c>
      <c r="AF2" t="n">
        <v>2.737493567074801e-06</v>
      </c>
      <c r="AG2" t="n">
        <v>0.1213888888888889</v>
      </c>
      <c r="AH2" t="n">
        <v>50064.76632987792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35.26917162336405</v>
      </c>
      <c r="AB3" t="n">
        <v>48.25683658098746</v>
      </c>
      <c r="AC3" t="n">
        <v>43.65127182668009</v>
      </c>
      <c r="AD3" t="n">
        <v>35269.17162336405</v>
      </c>
      <c r="AE3" t="n">
        <v>48256.83658098746</v>
      </c>
      <c r="AF3" t="n">
        <v>2.944268877072295e-06</v>
      </c>
      <c r="AG3" t="n">
        <v>0.1129166666666667</v>
      </c>
      <c r="AH3" t="n">
        <v>43651.27182668009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32.02747486959873</v>
      </c>
      <c r="AB4" t="n">
        <v>43.8214040689398</v>
      </c>
      <c r="AC4" t="n">
        <v>39.63915076840044</v>
      </c>
      <c r="AD4" t="n">
        <v>32027.47486959873</v>
      </c>
      <c r="AE4" t="n">
        <v>43821.4040689398</v>
      </c>
      <c r="AF4" t="n">
        <v>3.090669912434483e-06</v>
      </c>
      <c r="AG4" t="n">
        <v>0.1075</v>
      </c>
      <c r="AH4" t="n">
        <v>39639.15076840044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29.69581728925496</v>
      </c>
      <c r="AB5" t="n">
        <v>40.63112730205634</v>
      </c>
      <c r="AC5" t="n">
        <v>36.75334953855727</v>
      </c>
      <c r="AD5" t="n">
        <v>29695.81728925496</v>
      </c>
      <c r="AE5" t="n">
        <v>40631.12730205634</v>
      </c>
      <c r="AF5" t="n">
        <v>3.190264732502713e-06</v>
      </c>
      <c r="AG5" t="n">
        <v>0.1041666666666667</v>
      </c>
      <c r="AH5" t="n">
        <v>36753.34953855728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29.19346885676852</v>
      </c>
      <c r="AB6" t="n">
        <v>39.94379201468298</v>
      </c>
      <c r="AC6" t="n">
        <v>36.13161256632765</v>
      </c>
      <c r="AD6" t="n">
        <v>29193.46885676852</v>
      </c>
      <c r="AE6" t="n">
        <v>39943.79201468299</v>
      </c>
      <c r="AF6" t="n">
        <v>3.21381141749722e-06</v>
      </c>
      <c r="AG6" t="n">
        <v>0.1034722222222222</v>
      </c>
      <c r="AH6" t="n">
        <v>36131.61256632765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26.72717548235677</v>
      </c>
      <c r="AB7" t="n">
        <v>36.56930061464457</v>
      </c>
      <c r="AC7" t="n">
        <v>33.07917788937043</v>
      </c>
      <c r="AD7" t="n">
        <v>26727.17548235677</v>
      </c>
      <c r="AE7" t="n">
        <v>36569.30061464457</v>
      </c>
      <c r="AF7" t="n">
        <v>3.31958006350913e-06</v>
      </c>
      <c r="AG7" t="n">
        <v>0.1001388888888889</v>
      </c>
      <c r="AH7" t="n">
        <v>33079.17788937043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25.40051114580796</v>
      </c>
      <c r="AB8" t="n">
        <v>34.75409994108747</v>
      </c>
      <c r="AC8" t="n">
        <v>31.43721742044206</v>
      </c>
      <c r="AD8" t="n">
        <v>25400.51114580796</v>
      </c>
      <c r="AE8" t="n">
        <v>34754.09994108746</v>
      </c>
      <c r="AF8" t="n">
        <v>3.372081513588346e-06</v>
      </c>
      <c r="AG8" t="n">
        <v>0.09861111111111111</v>
      </c>
      <c r="AH8" t="n">
        <v>31437.21742044206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25.54232452884921</v>
      </c>
      <c r="AB9" t="n">
        <v>34.94813526812847</v>
      </c>
      <c r="AC9" t="n">
        <v>31.61273428820115</v>
      </c>
      <c r="AD9" t="n">
        <v>25542.32452884921</v>
      </c>
      <c r="AE9" t="n">
        <v>34948.13526812848</v>
      </c>
      <c r="AF9" t="n">
        <v>3.360236382417329e-06</v>
      </c>
      <c r="AG9" t="n">
        <v>0.09888888888888889</v>
      </c>
      <c r="AH9" t="n">
        <v>31612.73428820115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16.95480754461784</v>
      </c>
      <c r="AB2" t="n">
        <v>23.19831567571572</v>
      </c>
      <c r="AC2" t="n">
        <v>20.98430098677687</v>
      </c>
      <c r="AD2" t="n">
        <v>16954.80754461784</v>
      </c>
      <c r="AE2" t="n">
        <v>23198.31567571572</v>
      </c>
      <c r="AF2" t="n">
        <v>3.841710382858078e-06</v>
      </c>
      <c r="AG2" t="n">
        <v>0.1034722222222222</v>
      </c>
      <c r="AH2" t="n">
        <v>20984.30098677687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62.54642047610791</v>
      </c>
      <c r="AB2" t="n">
        <v>85.57877184870516</v>
      </c>
      <c r="AC2" t="n">
        <v>77.41125397404575</v>
      </c>
      <c r="AD2" t="n">
        <v>62546.42047610791</v>
      </c>
      <c r="AE2" t="n">
        <v>85578.77184870516</v>
      </c>
      <c r="AF2" t="n">
        <v>2.15993104172022e-06</v>
      </c>
      <c r="AG2" t="n">
        <v>0.1458333333333333</v>
      </c>
      <c r="AH2" t="n">
        <v>77411.25397404574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53.56694825160485</v>
      </c>
      <c r="AB3" t="n">
        <v>73.2926618047903</v>
      </c>
      <c r="AC3" t="n">
        <v>66.29771302905448</v>
      </c>
      <c r="AD3" t="n">
        <v>53566.94825160485</v>
      </c>
      <c r="AE3" t="n">
        <v>73292.6618047903</v>
      </c>
      <c r="AF3" t="n">
        <v>2.369007088646816e-06</v>
      </c>
      <c r="AG3" t="n">
        <v>0.1329166666666667</v>
      </c>
      <c r="AH3" t="n">
        <v>66297.71302905447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47.76730025059881</v>
      </c>
      <c r="AB4" t="n">
        <v>65.35732754740586</v>
      </c>
      <c r="AC4" t="n">
        <v>59.1197159358807</v>
      </c>
      <c r="AD4" t="n">
        <v>47767.30025059881</v>
      </c>
      <c r="AE4" t="n">
        <v>65357.32754740585</v>
      </c>
      <c r="AF4" t="n">
        <v>2.530291733825283e-06</v>
      </c>
      <c r="AG4" t="n">
        <v>0.1244444444444445</v>
      </c>
      <c r="AH4" t="n">
        <v>59119.7159358807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44.18395470046815</v>
      </c>
      <c r="AB5" t="n">
        <v>60.45443607967104</v>
      </c>
      <c r="AC5" t="n">
        <v>54.68474954857354</v>
      </c>
      <c r="AD5" t="n">
        <v>44183.95470046815</v>
      </c>
      <c r="AE5" t="n">
        <v>60454.43607967104</v>
      </c>
      <c r="AF5" t="n">
        <v>2.646392193195388e-06</v>
      </c>
      <c r="AG5" t="n">
        <v>0.1190277777777778</v>
      </c>
      <c r="AH5" t="n">
        <v>54684.74954857353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41.76122339664391</v>
      </c>
      <c r="AB6" t="n">
        <v>57.13954822625647</v>
      </c>
      <c r="AC6" t="n">
        <v>51.68622993951516</v>
      </c>
      <c r="AD6" t="n">
        <v>41761.22339664391</v>
      </c>
      <c r="AE6" t="n">
        <v>57139.54822625647</v>
      </c>
      <c r="AF6" t="n">
        <v>2.729301660080073e-06</v>
      </c>
      <c r="AG6" t="n">
        <v>0.1154166666666667</v>
      </c>
      <c r="AH6" t="n">
        <v>51686.22993951516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39.58823899831255</v>
      </c>
      <c r="AB7" t="n">
        <v>54.16637510716807</v>
      </c>
      <c r="AC7" t="n">
        <v>48.99681229002902</v>
      </c>
      <c r="AD7" t="n">
        <v>39588.23899831255</v>
      </c>
      <c r="AE7" t="n">
        <v>54166.37510716807</v>
      </c>
      <c r="AF7" t="n">
        <v>2.802122334849996e-06</v>
      </c>
      <c r="AG7" t="n">
        <v>0.1123611111111111</v>
      </c>
      <c r="AH7" t="n">
        <v>48996.81229002902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37.29688549214441</v>
      </c>
      <c r="AB8" t="n">
        <v>51.03124415266169</v>
      </c>
      <c r="AC8" t="n">
        <v>46.16089383362747</v>
      </c>
      <c r="AD8" t="n">
        <v>37296.88549214441</v>
      </c>
      <c r="AE8" t="n">
        <v>51031.24415266168</v>
      </c>
      <c r="AF8" t="n">
        <v>2.87961332686855e-06</v>
      </c>
      <c r="AG8" t="n">
        <v>0.1093055555555556</v>
      </c>
      <c r="AH8" t="n">
        <v>46160.89383362747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37.4341087745811</v>
      </c>
      <c r="AB9" t="n">
        <v>51.21899910155462</v>
      </c>
      <c r="AC9" t="n">
        <v>46.33072971371434</v>
      </c>
      <c r="AD9" t="n">
        <v>37434.10877458109</v>
      </c>
      <c r="AE9" t="n">
        <v>51218.99910155462</v>
      </c>
      <c r="AF9" t="n">
        <v>2.87820769740537e-06</v>
      </c>
      <c r="AG9" t="n">
        <v>0.1094444444444444</v>
      </c>
      <c r="AH9" t="n">
        <v>46330.72971371434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35.70601502517637</v>
      </c>
      <c r="AB10" t="n">
        <v>48.85454499551489</v>
      </c>
      <c r="AC10" t="n">
        <v>44.19193578901584</v>
      </c>
      <c r="AD10" t="n">
        <v>35706.01502517637</v>
      </c>
      <c r="AE10" t="n">
        <v>48854.54499551489</v>
      </c>
      <c r="AF10" t="n">
        <v>2.936813377442808e-06</v>
      </c>
      <c r="AG10" t="n">
        <v>0.1072222222222222</v>
      </c>
      <c r="AH10" t="n">
        <v>44191.93578901584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34.78484464989184</v>
      </c>
      <c r="AB11" t="n">
        <v>47.59415904888792</v>
      </c>
      <c r="AC11" t="n">
        <v>43.0518393081684</v>
      </c>
      <c r="AD11" t="n">
        <v>34784.84464989184</v>
      </c>
      <c r="AE11" t="n">
        <v>47594.15904888792</v>
      </c>
      <c r="AF11" t="n">
        <v>2.960459692444374e-06</v>
      </c>
      <c r="AG11" t="n">
        <v>0.1063888888888889</v>
      </c>
      <c r="AH11" t="n">
        <v>43051.8393081684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33.26038946712041</v>
      </c>
      <c r="AB12" t="n">
        <v>45.50833221361404</v>
      </c>
      <c r="AC12" t="n">
        <v>41.16508085857051</v>
      </c>
      <c r="AD12" t="n">
        <v>33260.38946712041</v>
      </c>
      <c r="AE12" t="n">
        <v>45508.33221361404</v>
      </c>
      <c r="AF12" t="n">
        <v>3.015823356139316e-06</v>
      </c>
      <c r="AG12" t="n">
        <v>0.1044444444444444</v>
      </c>
      <c r="AH12" t="n">
        <v>41165.08085857051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32.29961638185468</v>
      </c>
      <c r="AB13" t="n">
        <v>44.19376009204277</v>
      </c>
      <c r="AC13" t="n">
        <v>39.97596965526452</v>
      </c>
      <c r="AD13" t="n">
        <v>32299.61638185467</v>
      </c>
      <c r="AE13" t="n">
        <v>44193.76009204276</v>
      </c>
      <c r="AF13" t="n">
        <v>3.042802373255196e-06</v>
      </c>
      <c r="AG13" t="n">
        <v>0.1034722222222222</v>
      </c>
      <c r="AH13" t="n">
        <v>39975.96965526452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30.97435615651668</v>
      </c>
      <c r="AB14" t="n">
        <v>42.38048058538931</v>
      </c>
      <c r="AC14" t="n">
        <v>38.3357469997669</v>
      </c>
      <c r="AD14" t="n">
        <v>30974.35615651669</v>
      </c>
      <c r="AE14" t="n">
        <v>42380.48058538931</v>
      </c>
      <c r="AF14" t="n">
        <v>3.082341369767882e-06</v>
      </c>
      <c r="AG14" t="n">
        <v>0.1022222222222222</v>
      </c>
      <c r="AH14" t="n">
        <v>38335.7469997669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30.96114927239975</v>
      </c>
      <c r="AB15" t="n">
        <v>42.362410343894</v>
      </c>
      <c r="AC15" t="n">
        <v>38.31940135675811</v>
      </c>
      <c r="AD15" t="n">
        <v>30961.14927239975</v>
      </c>
      <c r="AE15" t="n">
        <v>42362.410343894</v>
      </c>
      <c r="AF15" t="n">
        <v>3.065428473323809e-06</v>
      </c>
      <c r="AG15" t="n">
        <v>0.1027777777777778</v>
      </c>
      <c r="AH15" t="n">
        <v>38319.40135675811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30.6678119336321</v>
      </c>
      <c r="AB16" t="n">
        <v>41.96105325586399</v>
      </c>
      <c r="AC16" t="n">
        <v>37.95634922590028</v>
      </c>
      <c r="AD16" t="n">
        <v>30667.8119336321</v>
      </c>
      <c r="AE16" t="n">
        <v>41961.053255864</v>
      </c>
      <c r="AF16" t="n">
        <v>3.063818800874038e-06</v>
      </c>
      <c r="AG16" t="n">
        <v>0.1027777777777778</v>
      </c>
      <c r="AH16" t="n">
        <v>37956.34922590028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85.32036396075415</v>
      </c>
      <c r="AB2" t="n">
        <v>116.7390860398598</v>
      </c>
      <c r="AC2" t="n">
        <v>105.5976715125822</v>
      </c>
      <c r="AD2" t="n">
        <v>85320.36396075416</v>
      </c>
      <c r="AE2" t="n">
        <v>116739.0860398598</v>
      </c>
      <c r="AF2" t="n">
        <v>1.81157867911763e-06</v>
      </c>
      <c r="AG2" t="n">
        <v>0.1684722222222222</v>
      </c>
      <c r="AH2" t="n">
        <v>105597.6715125822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70.20535807544751</v>
      </c>
      <c r="AB3" t="n">
        <v>96.05806816059626</v>
      </c>
      <c r="AC3" t="n">
        <v>86.89042095371805</v>
      </c>
      <c r="AD3" t="n">
        <v>70205.35807544751</v>
      </c>
      <c r="AE3" t="n">
        <v>96058.06816059626</v>
      </c>
      <c r="AF3" t="n">
        <v>2.040178680494791e-06</v>
      </c>
      <c r="AG3" t="n">
        <v>0.1495833333333333</v>
      </c>
      <c r="AH3" t="n">
        <v>86890.42095371804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62.42000757793754</v>
      </c>
      <c r="AB4" t="n">
        <v>85.40580814448506</v>
      </c>
      <c r="AC4" t="n">
        <v>77.25479768300028</v>
      </c>
      <c r="AD4" t="n">
        <v>62420.00757793754</v>
      </c>
      <c r="AE4" t="n">
        <v>85405.80814448507</v>
      </c>
      <c r="AF4" t="n">
        <v>2.191963633845053e-06</v>
      </c>
      <c r="AG4" t="n">
        <v>0.1391666666666667</v>
      </c>
      <c r="AH4" t="n">
        <v>77254.79768300027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57.14459325860344</v>
      </c>
      <c r="AB5" t="n">
        <v>78.18775353792161</v>
      </c>
      <c r="AC5" t="n">
        <v>70.72562407748168</v>
      </c>
      <c r="AD5" t="n">
        <v>57144.59325860344</v>
      </c>
      <c r="AE5" t="n">
        <v>78187.75353792161</v>
      </c>
      <c r="AF5" t="n">
        <v>2.313018174787642e-06</v>
      </c>
      <c r="AG5" t="n">
        <v>0.1319444444444444</v>
      </c>
      <c r="AH5" t="n">
        <v>70725.62407748168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53.30076184708116</v>
      </c>
      <c r="AB6" t="n">
        <v>72.92845382280579</v>
      </c>
      <c r="AC6" t="n">
        <v>65.96826454570135</v>
      </c>
      <c r="AD6" t="n">
        <v>53300.76184708116</v>
      </c>
      <c r="AE6" t="n">
        <v>72928.45382280579</v>
      </c>
      <c r="AF6" t="n">
        <v>2.408548241664674e-06</v>
      </c>
      <c r="AG6" t="n">
        <v>0.1266666666666666</v>
      </c>
      <c r="AH6" t="n">
        <v>65968.26454570134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50.43981941080037</v>
      </c>
      <c r="AB7" t="n">
        <v>69.01398616561595</v>
      </c>
      <c r="AC7" t="n">
        <v>62.42738818772258</v>
      </c>
      <c r="AD7" t="n">
        <v>50439.81941080037</v>
      </c>
      <c r="AE7" t="n">
        <v>69013.98616561595</v>
      </c>
      <c r="AF7" t="n">
        <v>2.48889981320668e-06</v>
      </c>
      <c r="AG7" t="n">
        <v>0.1226388888888889</v>
      </c>
      <c r="AH7" t="n">
        <v>62427.38818772259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48.0717123566512</v>
      </c>
      <c r="AB8" t="n">
        <v>65.77383762062084</v>
      </c>
      <c r="AC8" t="n">
        <v>59.49647487228373</v>
      </c>
      <c r="AD8" t="n">
        <v>48071.7123566512</v>
      </c>
      <c r="AE8" t="n">
        <v>65773.83762062083</v>
      </c>
      <c r="AF8" t="n">
        <v>2.555918032117194e-06</v>
      </c>
      <c r="AG8" t="n">
        <v>0.1193055555555556</v>
      </c>
      <c r="AH8" t="n">
        <v>59496.47487228372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45.65003458605007</v>
      </c>
      <c r="AB9" t="n">
        <v>62.46039125800296</v>
      </c>
      <c r="AC9" t="n">
        <v>56.49925918006186</v>
      </c>
      <c r="AD9" t="n">
        <v>45650.03458605007</v>
      </c>
      <c r="AE9" t="n">
        <v>62460.39125800296</v>
      </c>
      <c r="AF9" t="n">
        <v>2.616632013457299e-06</v>
      </c>
      <c r="AG9" t="n">
        <v>0.1165277777777778</v>
      </c>
      <c r="AH9" t="n">
        <v>56499.25918006185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45.37431570333595</v>
      </c>
      <c r="AB10" t="n">
        <v>62.08314051881506</v>
      </c>
      <c r="AC10" t="n">
        <v>56.1580127219472</v>
      </c>
      <c r="AD10" t="n">
        <v>45374.31570333595</v>
      </c>
      <c r="AE10" t="n">
        <v>62083.14051881506</v>
      </c>
      <c r="AF10" t="n">
        <v>2.637851154547944e-06</v>
      </c>
      <c r="AG10" t="n">
        <v>0.1156944444444444</v>
      </c>
      <c r="AH10" t="n">
        <v>56158.01272194721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44.36402977771233</v>
      </c>
      <c r="AB11" t="n">
        <v>60.70082274470813</v>
      </c>
      <c r="AC11" t="n">
        <v>54.90762141610541</v>
      </c>
      <c r="AD11" t="n">
        <v>44364.02977771233</v>
      </c>
      <c r="AE11" t="n">
        <v>60700.82274470813</v>
      </c>
      <c r="AF11" t="n">
        <v>2.662892376953052e-06</v>
      </c>
      <c r="AG11" t="n">
        <v>0.1145833333333333</v>
      </c>
      <c r="AH11" t="n">
        <v>54907.62141610542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42.55769237800965</v>
      </c>
      <c r="AB12" t="n">
        <v>58.22931222445433</v>
      </c>
      <c r="AC12" t="n">
        <v>52.67198839111705</v>
      </c>
      <c r="AD12" t="n">
        <v>42557.69237800965</v>
      </c>
      <c r="AE12" t="n">
        <v>58229.31222445433</v>
      </c>
      <c r="AF12" t="n">
        <v>2.718554181843003e-06</v>
      </c>
      <c r="AG12" t="n">
        <v>0.1122222222222222</v>
      </c>
      <c r="AH12" t="n">
        <v>52671.98839111705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41.63313583532705</v>
      </c>
      <c r="AB13" t="n">
        <v>56.9642931740392</v>
      </c>
      <c r="AC13" t="n">
        <v>51.52770098350897</v>
      </c>
      <c r="AD13" t="n">
        <v>41633.13583532705</v>
      </c>
      <c r="AE13" t="n">
        <v>56964.2931740392</v>
      </c>
      <c r="AF13" t="n">
        <v>2.743265914479623e-06</v>
      </c>
      <c r="AG13" t="n">
        <v>0.11125</v>
      </c>
      <c r="AH13" t="n">
        <v>51527.70098350897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40.8163922281971</v>
      </c>
      <c r="AB14" t="n">
        <v>55.84678853858448</v>
      </c>
      <c r="AC14" t="n">
        <v>50.51684942203111</v>
      </c>
      <c r="AD14" t="n">
        <v>40816.3922281971</v>
      </c>
      <c r="AE14" t="n">
        <v>55846.78853858448</v>
      </c>
      <c r="AF14" t="n">
        <v>2.767560293409491e-06</v>
      </c>
      <c r="AG14" t="n">
        <v>0.1102777777777778</v>
      </c>
      <c r="AH14" t="n">
        <v>50516.84942203111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39.77338969674906</v>
      </c>
      <c r="AB15" t="n">
        <v>54.41970646104001</v>
      </c>
      <c r="AC15" t="n">
        <v>49.22596605504097</v>
      </c>
      <c r="AD15" t="n">
        <v>39773.38969674907</v>
      </c>
      <c r="AE15" t="n">
        <v>54419.70646104</v>
      </c>
      <c r="AF15" t="n">
        <v>2.796423597129064e-06</v>
      </c>
      <c r="AG15" t="n">
        <v>0.1091666666666667</v>
      </c>
      <c r="AH15" t="n">
        <v>49225.96605504097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38.79418033700394</v>
      </c>
      <c r="AB16" t="n">
        <v>53.07990901537515</v>
      </c>
      <c r="AC16" t="n">
        <v>48.01403699716884</v>
      </c>
      <c r="AD16" t="n">
        <v>38794.18033700394</v>
      </c>
      <c r="AE16" t="n">
        <v>53079.90901537515</v>
      </c>
      <c r="AF16" t="n">
        <v>2.822277560963109e-06</v>
      </c>
      <c r="AG16" t="n">
        <v>0.1080555555555556</v>
      </c>
      <c r="AH16" t="n">
        <v>48014.03699716884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38.1851007470781</v>
      </c>
      <c r="AB17" t="n">
        <v>52.24653944974757</v>
      </c>
      <c r="AC17" t="n">
        <v>47.26020305324076</v>
      </c>
      <c r="AD17" t="n">
        <v>38185.1007470781</v>
      </c>
      <c r="AE17" t="n">
        <v>52246.53944974757</v>
      </c>
      <c r="AF17" t="n">
        <v>2.827527431274356e-06</v>
      </c>
      <c r="AG17" t="n">
        <v>0.1079166666666667</v>
      </c>
      <c r="AH17" t="n">
        <v>47260.20305324076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37.11765473404037</v>
      </c>
      <c r="AB18" t="n">
        <v>50.78601272232193</v>
      </c>
      <c r="AC18" t="n">
        <v>45.93906694681413</v>
      </c>
      <c r="AD18" t="n">
        <v>37117.65473404037</v>
      </c>
      <c r="AE18" t="n">
        <v>50786.01272232193</v>
      </c>
      <c r="AF18" t="n">
        <v>2.857884421944409e-06</v>
      </c>
      <c r="AG18" t="n">
        <v>0.1068055555555556</v>
      </c>
      <c r="AH18" t="n">
        <v>45939.06694681413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36.36118035971065</v>
      </c>
      <c r="AB19" t="n">
        <v>49.75097111007498</v>
      </c>
      <c r="AC19" t="n">
        <v>45.00280825334693</v>
      </c>
      <c r="AD19" t="n">
        <v>36361.18035971065</v>
      </c>
      <c r="AE19" t="n">
        <v>49750.97111007498</v>
      </c>
      <c r="AF19" t="n">
        <v>2.876072257164961e-06</v>
      </c>
      <c r="AG19" t="n">
        <v>0.1061111111111111</v>
      </c>
      <c r="AH19" t="n">
        <v>45002.80825334693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36.39111750621304</v>
      </c>
      <c r="AB20" t="n">
        <v>49.79193243465305</v>
      </c>
      <c r="AC20" t="n">
        <v>45.03986028659697</v>
      </c>
      <c r="AD20" t="n">
        <v>36391.11750621304</v>
      </c>
      <c r="AE20" t="n">
        <v>49791.93243465305</v>
      </c>
      <c r="AF20" t="n">
        <v>2.875237549751457e-06</v>
      </c>
      <c r="AG20" t="n">
        <v>0.1061111111111111</v>
      </c>
      <c r="AH20" t="n">
        <v>45039.86028659697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35.76610807122077</v>
      </c>
      <c r="AB21" t="n">
        <v>48.93676695223053</v>
      </c>
      <c r="AC21" t="n">
        <v>44.26631059758201</v>
      </c>
      <c r="AD21" t="n">
        <v>35766.10807122077</v>
      </c>
      <c r="AE21" t="n">
        <v>48936.76695223054</v>
      </c>
      <c r="AF21" t="n">
        <v>2.874293012415124e-06</v>
      </c>
      <c r="AG21" t="n">
        <v>0.1061111111111111</v>
      </c>
      <c r="AH21" t="n">
        <v>44266.31059758201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35.02341277397596</v>
      </c>
      <c r="AB22" t="n">
        <v>47.92057848114106</v>
      </c>
      <c r="AC22" t="n">
        <v>43.34710572794083</v>
      </c>
      <c r="AD22" t="n">
        <v>35023.41277397596</v>
      </c>
      <c r="AE22" t="n">
        <v>47920.57848114106</v>
      </c>
      <c r="AF22" t="n">
        <v>2.903310078026658e-06</v>
      </c>
      <c r="AG22" t="n">
        <v>0.1051388888888889</v>
      </c>
      <c r="AH22" t="n">
        <v>43347.10572794083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35.09618651277538</v>
      </c>
      <c r="AB23" t="n">
        <v>48.02015072111671</v>
      </c>
      <c r="AC23" t="n">
        <v>43.437174933084</v>
      </c>
      <c r="AD23" t="n">
        <v>35096.18651277538</v>
      </c>
      <c r="AE23" t="n">
        <v>48020.1507211167</v>
      </c>
      <c r="AF23" t="n">
        <v>2.902343574705759e-06</v>
      </c>
      <c r="AG23" t="n">
        <v>0.1051388888888889</v>
      </c>
      <c r="AH23" t="n">
        <v>43437.174933084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29.68367092463163</v>
      </c>
      <c r="AB2" t="n">
        <v>40.614508110119</v>
      </c>
      <c r="AC2" t="n">
        <v>36.73831645897319</v>
      </c>
      <c r="AD2" t="n">
        <v>29683.67092463163</v>
      </c>
      <c r="AE2" t="n">
        <v>40614.508110119</v>
      </c>
      <c r="AF2" t="n">
        <v>3.184303142276062e-06</v>
      </c>
      <c r="AG2" t="n">
        <v>0.1084722222222222</v>
      </c>
      <c r="AH2" t="n">
        <v>36738.3164589732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26.33317599503797</v>
      </c>
      <c r="AB3" t="n">
        <v>36.03021313406698</v>
      </c>
      <c r="AC3" t="n">
        <v>32.59154016132354</v>
      </c>
      <c r="AD3" t="n">
        <v>26333.17599503797</v>
      </c>
      <c r="AE3" t="n">
        <v>36030.21313406698</v>
      </c>
      <c r="AF3" t="n">
        <v>3.367109185398406e-06</v>
      </c>
      <c r="AG3" t="n">
        <v>0.1026388888888889</v>
      </c>
      <c r="AH3" t="n">
        <v>32591.54016132354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23.19266379114979</v>
      </c>
      <c r="AB4" t="n">
        <v>31.73322578710787</v>
      </c>
      <c r="AC4" t="n">
        <v>28.7046512558858</v>
      </c>
      <c r="AD4" t="n">
        <v>23192.66379114979</v>
      </c>
      <c r="AE4" t="n">
        <v>31733.22578710787</v>
      </c>
      <c r="AF4" t="n">
        <v>3.534963346115126e-06</v>
      </c>
      <c r="AG4" t="n">
        <v>0.09777777777777778</v>
      </c>
      <c r="AH4" t="n">
        <v>28704.6512558858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22.77739764775853</v>
      </c>
      <c r="AB5" t="n">
        <v>31.16504032947343</v>
      </c>
      <c r="AC5" t="n">
        <v>28.190692620873</v>
      </c>
      <c r="AD5" t="n">
        <v>22777.39764775853</v>
      </c>
      <c r="AE5" t="n">
        <v>31165.04032947344</v>
      </c>
      <c r="AF5" t="n">
        <v>3.542103429726465e-06</v>
      </c>
      <c r="AG5" t="n">
        <v>0.09749999999999999</v>
      </c>
      <c r="AH5" t="n">
        <v>28190.692620873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22.41821635644689</v>
      </c>
      <c r="AB6" t="n">
        <v>30.673592640743</v>
      </c>
      <c r="AC6" t="n">
        <v>27.74614800980238</v>
      </c>
      <c r="AD6" t="n">
        <v>22418.21635644689</v>
      </c>
      <c r="AE6" t="n">
        <v>30673.592640743</v>
      </c>
      <c r="AF6" t="n">
        <v>3.571061817613565e-06</v>
      </c>
      <c r="AG6" t="n">
        <v>0.09680555555555555</v>
      </c>
      <c r="AH6" t="n">
        <v>27746.14800980237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71.20356000112724</v>
      </c>
      <c r="AB2" t="n">
        <v>97.42385207287151</v>
      </c>
      <c r="AC2" t="n">
        <v>88.12585636629595</v>
      </c>
      <c r="AD2" t="n">
        <v>71203.56000112725</v>
      </c>
      <c r="AE2" t="n">
        <v>97423.85207287151</v>
      </c>
      <c r="AF2" t="n">
        <v>2.007994374216292e-06</v>
      </c>
      <c r="AG2" t="n">
        <v>0.1547222222222222</v>
      </c>
      <c r="AH2" t="n">
        <v>88125.85636629595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59.63944336048992</v>
      </c>
      <c r="AB3" t="n">
        <v>81.60131751233951</v>
      </c>
      <c r="AC3" t="n">
        <v>73.81340229714934</v>
      </c>
      <c r="AD3" t="n">
        <v>59639.44336048992</v>
      </c>
      <c r="AE3" t="n">
        <v>81601.3175123395</v>
      </c>
      <c r="AF3" t="n">
        <v>2.233392000025296e-06</v>
      </c>
      <c r="AG3" t="n">
        <v>0.1391666666666667</v>
      </c>
      <c r="AH3" t="n">
        <v>73813.40229714934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53.71858290007873</v>
      </c>
      <c r="AB4" t="n">
        <v>73.5001350204807</v>
      </c>
      <c r="AC4" t="n">
        <v>66.48538529222994</v>
      </c>
      <c r="AD4" t="n">
        <v>53718.58290007873</v>
      </c>
      <c r="AE4" t="n">
        <v>73500.13502048069</v>
      </c>
      <c r="AF4" t="n">
        <v>2.379875845188245e-06</v>
      </c>
      <c r="AG4" t="n">
        <v>0.1305555555555556</v>
      </c>
      <c r="AH4" t="n">
        <v>66485.38529222994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48.84873591222971</v>
      </c>
      <c r="AB5" t="n">
        <v>66.83699552922273</v>
      </c>
      <c r="AC5" t="n">
        <v>60.45816648224051</v>
      </c>
      <c r="AD5" t="n">
        <v>48848.73591222971</v>
      </c>
      <c r="AE5" t="n">
        <v>66836.99552922274</v>
      </c>
      <c r="AF5" t="n">
        <v>2.513718270996213e-06</v>
      </c>
      <c r="AG5" t="n">
        <v>0.1236111111111111</v>
      </c>
      <c r="AH5" t="n">
        <v>60458.16648224051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46.07447177303543</v>
      </c>
      <c r="AB6" t="n">
        <v>63.04112494208318</v>
      </c>
      <c r="AC6" t="n">
        <v>57.02456845639851</v>
      </c>
      <c r="AD6" t="n">
        <v>46074.47177303543</v>
      </c>
      <c r="AE6" t="n">
        <v>63041.12494208318</v>
      </c>
      <c r="AF6" t="n">
        <v>2.595853935513273e-06</v>
      </c>
      <c r="AG6" t="n">
        <v>0.1197222222222222</v>
      </c>
      <c r="AH6" t="n">
        <v>57024.56845639851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43.97055198510637</v>
      </c>
      <c r="AB7" t="n">
        <v>60.16244906984985</v>
      </c>
      <c r="AC7" t="n">
        <v>54.42062936916325</v>
      </c>
      <c r="AD7" t="n">
        <v>43970.55198510637</v>
      </c>
      <c r="AE7" t="n">
        <v>60162.44906984985</v>
      </c>
      <c r="AF7" t="n">
        <v>2.661208954868851e-06</v>
      </c>
      <c r="AG7" t="n">
        <v>0.1168055555555556</v>
      </c>
      <c r="AH7" t="n">
        <v>54420.62936916325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41.2663536842309</v>
      </c>
      <c r="AB8" t="n">
        <v>56.46244565362537</v>
      </c>
      <c r="AC8" t="n">
        <v>51.07374908609453</v>
      </c>
      <c r="AD8" t="n">
        <v>41266.3536842309</v>
      </c>
      <c r="AE8" t="n">
        <v>56462.44565362537</v>
      </c>
      <c r="AF8" t="n">
        <v>2.743814477450432e-06</v>
      </c>
      <c r="AG8" t="n">
        <v>0.1131944444444444</v>
      </c>
      <c r="AH8" t="n">
        <v>51073.74908609453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41.13770648807111</v>
      </c>
      <c r="AB9" t="n">
        <v>56.28642488432666</v>
      </c>
      <c r="AC9" t="n">
        <v>50.91452749197046</v>
      </c>
      <c r="AD9" t="n">
        <v>41137.70648807111</v>
      </c>
      <c r="AE9" t="n">
        <v>56286.42488432666</v>
      </c>
      <c r="AF9" t="n">
        <v>2.759789651644161e-06</v>
      </c>
      <c r="AG9" t="n">
        <v>0.1126388888888889</v>
      </c>
      <c r="AH9" t="n">
        <v>50914.52749197046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39.20506779056723</v>
      </c>
      <c r="AB10" t="n">
        <v>53.64210335641282</v>
      </c>
      <c r="AC10" t="n">
        <v>48.52257629934427</v>
      </c>
      <c r="AD10" t="n">
        <v>39205.06779056723</v>
      </c>
      <c r="AE10" t="n">
        <v>53642.10335641282</v>
      </c>
      <c r="AF10" t="n">
        <v>2.819484000031934e-06</v>
      </c>
      <c r="AG10" t="n">
        <v>0.1102777777777778</v>
      </c>
      <c r="AH10" t="n">
        <v>48522.57629934427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38.36028380246854</v>
      </c>
      <c r="AB11" t="n">
        <v>52.48623263466255</v>
      </c>
      <c r="AC11" t="n">
        <v>47.47702025699966</v>
      </c>
      <c r="AD11" t="n">
        <v>38360.28380246853</v>
      </c>
      <c r="AE11" t="n">
        <v>52486.23263466255</v>
      </c>
      <c r="AF11" t="n">
        <v>2.843178270999944e-06</v>
      </c>
      <c r="AG11" t="n">
        <v>0.1093055555555556</v>
      </c>
      <c r="AH11" t="n">
        <v>47477.02025699966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37.31989284042913</v>
      </c>
      <c r="AB12" t="n">
        <v>51.06272382159726</v>
      </c>
      <c r="AC12" t="n">
        <v>46.18936912714191</v>
      </c>
      <c r="AD12" t="n">
        <v>37319.89284042914</v>
      </c>
      <c r="AE12" t="n">
        <v>51062.72382159726</v>
      </c>
      <c r="AF12" t="n">
        <v>2.869400825838951e-06</v>
      </c>
      <c r="AG12" t="n">
        <v>0.1083333333333333</v>
      </c>
      <c r="AH12" t="n">
        <v>46189.36912714191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35.91560373294362</v>
      </c>
      <c r="AB13" t="n">
        <v>49.14131351188185</v>
      </c>
      <c r="AC13" t="n">
        <v>44.45133552066372</v>
      </c>
      <c r="AD13" t="n">
        <v>35915.60373294361</v>
      </c>
      <c r="AE13" t="n">
        <v>49141.31351188185</v>
      </c>
      <c r="AF13" t="n">
        <v>2.921868309710514e-06</v>
      </c>
      <c r="AG13" t="n">
        <v>0.1063888888888889</v>
      </c>
      <c r="AH13" t="n">
        <v>44451.33552066372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35.33975796482875</v>
      </c>
      <c r="AB14" t="n">
        <v>48.35341592742857</v>
      </c>
      <c r="AC14" t="n">
        <v>43.73863377584712</v>
      </c>
      <c r="AD14" t="n">
        <v>35339.75796482875</v>
      </c>
      <c r="AE14" t="n">
        <v>48353.41592742857</v>
      </c>
      <c r="AF14" t="n">
        <v>2.922830400033105e-06</v>
      </c>
      <c r="AG14" t="n">
        <v>0.1063888888888889</v>
      </c>
      <c r="AH14" t="n">
        <v>43738.63377584712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34.28108878640246</v>
      </c>
      <c r="AB15" t="n">
        <v>46.90489805232487</v>
      </c>
      <c r="AC15" t="n">
        <v>42.4283604137314</v>
      </c>
      <c r="AD15" t="n">
        <v>34281.08878640246</v>
      </c>
      <c r="AE15" t="n">
        <v>46904.89805232488</v>
      </c>
      <c r="AF15" t="n">
        <v>2.955429600033474e-06</v>
      </c>
      <c r="AG15" t="n">
        <v>0.1051388888888889</v>
      </c>
      <c r="AH15" t="n">
        <v>42428.3604137314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33.38798139573792</v>
      </c>
      <c r="AB16" t="n">
        <v>45.68290911930629</v>
      </c>
      <c r="AC16" t="n">
        <v>41.32299638940423</v>
      </c>
      <c r="AD16" t="n">
        <v>33387.98139573792</v>
      </c>
      <c r="AE16" t="n">
        <v>45682.90911930628</v>
      </c>
      <c r="AF16" t="n">
        <v>2.980242580678917e-06</v>
      </c>
      <c r="AG16" t="n">
        <v>0.1043055555555556</v>
      </c>
      <c r="AH16" t="n">
        <v>41322.99638940423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32.46503658975988</v>
      </c>
      <c r="AB17" t="n">
        <v>44.42009531832209</v>
      </c>
      <c r="AC17" t="n">
        <v>40.1807037652119</v>
      </c>
      <c r="AD17" t="n">
        <v>32465.03658975987</v>
      </c>
      <c r="AE17" t="n">
        <v>44420.09531832209</v>
      </c>
      <c r="AF17" t="n">
        <v>3.004473832292094e-06</v>
      </c>
      <c r="AG17" t="n">
        <v>0.1034722222222222</v>
      </c>
      <c r="AH17" t="n">
        <v>40180.7037652119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32.58120423063153</v>
      </c>
      <c r="AB18" t="n">
        <v>44.57904100951654</v>
      </c>
      <c r="AC18" t="n">
        <v>40.32447990272091</v>
      </c>
      <c r="AD18" t="n">
        <v>32581.20423063153</v>
      </c>
      <c r="AE18" t="n">
        <v>44579.04100951654</v>
      </c>
      <c r="AF18" t="n">
        <v>3.000893961324311e-06</v>
      </c>
      <c r="AG18" t="n">
        <v>0.1036111111111111</v>
      </c>
      <c r="AH18" t="n">
        <v>40324.47990272091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32.51950908762348</v>
      </c>
      <c r="AB19" t="n">
        <v>44.49462699305572</v>
      </c>
      <c r="AC19" t="n">
        <v>40.24812224151505</v>
      </c>
      <c r="AD19" t="n">
        <v>32519.50908762349</v>
      </c>
      <c r="AE19" t="n">
        <v>44494.62699305572</v>
      </c>
      <c r="AF19" t="n">
        <v>3.002124541969487e-06</v>
      </c>
      <c r="AG19" t="n">
        <v>0.1034722222222222</v>
      </c>
      <c r="AH19" t="n">
        <v>40248.12224151505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34.63181693794595</v>
      </c>
      <c r="AB2" t="n">
        <v>47.38477978229837</v>
      </c>
      <c r="AC2" t="n">
        <v>42.86244290491589</v>
      </c>
      <c r="AD2" t="n">
        <v>34631.81693794595</v>
      </c>
      <c r="AE2" t="n">
        <v>47384.77978229836</v>
      </c>
      <c r="AF2" t="n">
        <v>2.96051607942571e-06</v>
      </c>
      <c r="AG2" t="n">
        <v>0.1143055555555556</v>
      </c>
      <c r="AH2" t="n">
        <v>42862.44290491589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30.75076487632892</v>
      </c>
      <c r="AB3" t="n">
        <v>42.07455313168679</v>
      </c>
      <c r="AC3" t="n">
        <v>38.05901683287296</v>
      </c>
      <c r="AD3" t="n">
        <v>30750.76487632892</v>
      </c>
      <c r="AE3" t="n">
        <v>42074.55313168679</v>
      </c>
      <c r="AF3" t="n">
        <v>3.139190816667198e-06</v>
      </c>
      <c r="AG3" t="n">
        <v>0.1077777777777778</v>
      </c>
      <c r="AH3" t="n">
        <v>38059.01683287296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28.16055705659347</v>
      </c>
      <c r="AB4" t="n">
        <v>38.53051652083779</v>
      </c>
      <c r="AC4" t="n">
        <v>34.85321810206622</v>
      </c>
      <c r="AD4" t="n">
        <v>28160.55705659347</v>
      </c>
      <c r="AE4" t="n">
        <v>38530.51652083779</v>
      </c>
      <c r="AF4" t="n">
        <v>3.267529492189222e-06</v>
      </c>
      <c r="AG4" t="n">
        <v>0.1036111111111111</v>
      </c>
      <c r="AH4" t="n">
        <v>34853.21810206622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25.7247605268535</v>
      </c>
      <c r="AB5" t="n">
        <v>35.19775224910494</v>
      </c>
      <c r="AC5" t="n">
        <v>31.8385281748536</v>
      </c>
      <c r="AD5" t="n">
        <v>25724.7605268535</v>
      </c>
      <c r="AE5" t="n">
        <v>35197.75224910494</v>
      </c>
      <c r="AF5" t="n">
        <v>3.38762914162835e-06</v>
      </c>
      <c r="AG5" t="n">
        <v>0.1</v>
      </c>
      <c r="AH5" t="n">
        <v>31838.5281748536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24.26247515123271</v>
      </c>
      <c r="AB6" t="n">
        <v>33.19698888671247</v>
      </c>
      <c r="AC6" t="n">
        <v>30.0287148596729</v>
      </c>
      <c r="AD6" t="n">
        <v>24262.47515123271</v>
      </c>
      <c r="AE6" t="n">
        <v>33196.98888671247</v>
      </c>
      <c r="AF6" t="n">
        <v>3.451859418931395e-06</v>
      </c>
      <c r="AG6" t="n">
        <v>0.09805555555555555</v>
      </c>
      <c r="AH6" t="n">
        <v>30028.71485967289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23.85210121915416</v>
      </c>
      <c r="AB7" t="n">
        <v>32.63549716842517</v>
      </c>
      <c r="AC7" t="n">
        <v>29.52081112291869</v>
      </c>
      <c r="AD7" t="n">
        <v>23852.10121915416</v>
      </c>
      <c r="AE7" t="n">
        <v>32635.49716842517</v>
      </c>
      <c r="AF7" t="n">
        <v>3.470555670427196e-06</v>
      </c>
      <c r="AG7" t="n">
        <v>0.09749999999999999</v>
      </c>
      <c r="AH7" t="n">
        <v>29520.81112291869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23.83584842707416</v>
      </c>
      <c r="AB8" t="n">
        <v>32.61325938127885</v>
      </c>
      <c r="AC8" t="n">
        <v>29.50069567896661</v>
      </c>
      <c r="AD8" t="n">
        <v>23835.84842707416</v>
      </c>
      <c r="AE8" t="n">
        <v>32613.25938127885</v>
      </c>
      <c r="AF8" t="n">
        <v>3.471920716168741e-06</v>
      </c>
      <c r="AG8" t="n">
        <v>0.09749999999999999</v>
      </c>
      <c r="AH8" t="n">
        <v>29500.69567896661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46.10408705115961</v>
      </c>
      <c r="AB2" t="n">
        <v>63.08164587214653</v>
      </c>
      <c r="AC2" t="n">
        <v>57.06122212576811</v>
      </c>
      <c r="AD2" t="n">
        <v>46104.08705115961</v>
      </c>
      <c r="AE2" t="n">
        <v>63081.64587214653</v>
      </c>
      <c r="AF2" t="n">
        <v>2.554398897193774e-06</v>
      </c>
      <c r="AG2" t="n">
        <v>0.1279166666666667</v>
      </c>
      <c r="AH2" t="n">
        <v>57061.22212576811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39.99824177706004</v>
      </c>
      <c r="AB3" t="n">
        <v>54.72735899709367</v>
      </c>
      <c r="AC3" t="n">
        <v>49.50425666484763</v>
      </c>
      <c r="AD3" t="n">
        <v>39998.24177706004</v>
      </c>
      <c r="AE3" t="n">
        <v>54727.35899709367</v>
      </c>
      <c r="AF3" t="n">
        <v>2.765940055589151e-06</v>
      </c>
      <c r="AG3" t="n">
        <v>0.1181944444444444</v>
      </c>
      <c r="AH3" t="n">
        <v>49504.25666484763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36.39508381232572</v>
      </c>
      <c r="AB4" t="n">
        <v>49.79735930965746</v>
      </c>
      <c r="AC4" t="n">
        <v>45.04476922826764</v>
      </c>
      <c r="AD4" t="n">
        <v>36395.08381232572</v>
      </c>
      <c r="AE4" t="n">
        <v>49797.35930965746</v>
      </c>
      <c r="AF4" t="n">
        <v>2.906308707684225e-06</v>
      </c>
      <c r="AG4" t="n">
        <v>0.1125</v>
      </c>
      <c r="AH4" t="n">
        <v>45044.76922826764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33.79967472030092</v>
      </c>
      <c r="AB5" t="n">
        <v>46.24620608859827</v>
      </c>
      <c r="AC5" t="n">
        <v>41.83253308654093</v>
      </c>
      <c r="AD5" t="n">
        <v>33799.67472030092</v>
      </c>
      <c r="AE5" t="n">
        <v>46246.20608859827</v>
      </c>
      <c r="AF5" t="n">
        <v>3.013855658526764e-06</v>
      </c>
      <c r="AG5" t="n">
        <v>0.1084722222222222</v>
      </c>
      <c r="AH5" t="n">
        <v>41832.53308654093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30.99219811237282</v>
      </c>
      <c r="AB6" t="n">
        <v>42.4048927365231</v>
      </c>
      <c r="AC6" t="n">
        <v>38.35782928945923</v>
      </c>
      <c r="AD6" t="n">
        <v>30992.19811237282</v>
      </c>
      <c r="AE6" t="n">
        <v>42404.8927365231</v>
      </c>
      <c r="AF6" t="n">
        <v>3.131284411896948e-06</v>
      </c>
      <c r="AG6" t="n">
        <v>0.1043055555555556</v>
      </c>
      <c r="AH6" t="n">
        <v>38357.82928945923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30.72337185157052</v>
      </c>
      <c r="AB7" t="n">
        <v>42.03707278671757</v>
      </c>
      <c r="AC7" t="n">
        <v>38.0251135594235</v>
      </c>
      <c r="AD7" t="n">
        <v>30723.37185157052</v>
      </c>
      <c r="AE7" t="n">
        <v>42037.07278671757</v>
      </c>
      <c r="AF7" t="n">
        <v>3.141966169867308e-06</v>
      </c>
      <c r="AG7" t="n">
        <v>0.1040277777777778</v>
      </c>
      <c r="AH7" t="n">
        <v>38025.1135594235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29.19587110897554</v>
      </c>
      <c r="AB8" t="n">
        <v>39.9470788821325</v>
      </c>
      <c r="AC8" t="n">
        <v>36.13458573976094</v>
      </c>
      <c r="AD8" t="n">
        <v>29195.87110897554</v>
      </c>
      <c r="AE8" t="n">
        <v>39947.0788821325</v>
      </c>
      <c r="AF8" t="n">
        <v>3.196998398705789e-06</v>
      </c>
      <c r="AG8" t="n">
        <v>0.1022222222222222</v>
      </c>
      <c r="AH8" t="n">
        <v>36134.58573976094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27.86870223174476</v>
      </c>
      <c r="AB9" t="n">
        <v>38.13118787375556</v>
      </c>
      <c r="AC9" t="n">
        <v>34.49200082059906</v>
      </c>
      <c r="AD9" t="n">
        <v>27868.70223174476</v>
      </c>
      <c r="AE9" t="n">
        <v>38131.18787375557</v>
      </c>
      <c r="AF9" t="n">
        <v>3.248124962735725e-06</v>
      </c>
      <c r="AG9" t="n">
        <v>0.1005555555555556</v>
      </c>
      <c r="AH9" t="n">
        <v>34492.00082059906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27.0348862198926</v>
      </c>
      <c r="AB10" t="n">
        <v>36.9903240209787</v>
      </c>
      <c r="AC10" t="n">
        <v>33.46001941271535</v>
      </c>
      <c r="AD10" t="n">
        <v>27034.8862198926</v>
      </c>
      <c r="AE10" t="n">
        <v>36990.3240209787</v>
      </c>
      <c r="AF10" t="n">
        <v>3.273229446776195e-06</v>
      </c>
      <c r="AG10" t="n">
        <v>0.09986111111111112</v>
      </c>
      <c r="AH10" t="n">
        <v>33460.01941271535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26.91846572289377</v>
      </c>
      <c r="AB11" t="n">
        <v>36.83103236087584</v>
      </c>
      <c r="AC11" t="n">
        <v>33.31593032508498</v>
      </c>
      <c r="AD11" t="n">
        <v>26918.46572289378</v>
      </c>
      <c r="AE11" t="n">
        <v>36831.03236087584</v>
      </c>
      <c r="AF11" t="n">
        <v>3.272594188042274e-06</v>
      </c>
      <c r="AG11" t="n">
        <v>0.09986111111111112</v>
      </c>
      <c r="AH11" t="n">
        <v>33315.93032508498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24.76236659857863</v>
      </c>
      <c r="AB2" t="n">
        <v>33.88096241862203</v>
      </c>
      <c r="AC2" t="n">
        <v>30.64741091766192</v>
      </c>
      <c r="AD2" t="n">
        <v>24762.36659857863</v>
      </c>
      <c r="AE2" t="n">
        <v>33880.96241862203</v>
      </c>
      <c r="AF2" t="n">
        <v>3.447590825999525e-06</v>
      </c>
      <c r="AG2" t="n">
        <v>0.1025</v>
      </c>
      <c r="AH2" t="n">
        <v>30647.41091766192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21.83176420413689</v>
      </c>
      <c r="AB3" t="n">
        <v>29.87118293351337</v>
      </c>
      <c r="AC3" t="n">
        <v>27.02031915883925</v>
      </c>
      <c r="AD3" t="n">
        <v>21831.76420413689</v>
      </c>
      <c r="AE3" t="n">
        <v>29871.18293351337</v>
      </c>
      <c r="AF3" t="n">
        <v>3.623603898182231e-06</v>
      </c>
      <c r="AG3" t="n">
        <v>0.09749999999999999</v>
      </c>
      <c r="AH3" t="n">
        <v>27020.31915883925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21.36599790935042</v>
      </c>
      <c r="AB4" t="n">
        <v>29.23390094083089</v>
      </c>
      <c r="AC4" t="n">
        <v>26.4438584651056</v>
      </c>
      <c r="AD4" t="n">
        <v>21365.99790935042</v>
      </c>
      <c r="AE4" t="n">
        <v>29233.90094083089</v>
      </c>
      <c r="AF4" t="n">
        <v>3.644501473346656e-06</v>
      </c>
      <c r="AG4" t="n">
        <v>0.09694444444444444</v>
      </c>
      <c r="AH4" t="n">
        <v>26443.8584651056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19.28041088006989</v>
      </c>
      <c r="AB2" t="n">
        <v>26.38030875777706</v>
      </c>
      <c r="AC2" t="n">
        <v>23.86260911495215</v>
      </c>
      <c r="AD2" t="n">
        <v>19280.41088006989</v>
      </c>
      <c r="AE2" t="n">
        <v>26380.30875777706</v>
      </c>
      <c r="AF2" t="n">
        <v>3.780878002846214e-06</v>
      </c>
      <c r="AG2" t="n">
        <v>0.09736111111111111</v>
      </c>
      <c r="AH2" t="n">
        <v>23862.60911495215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67.26815362995872</v>
      </c>
      <c r="AB2" t="n">
        <v>92.03925545796568</v>
      </c>
      <c r="AC2" t="n">
        <v>83.2551580949862</v>
      </c>
      <c r="AD2" t="n">
        <v>67268.15362995872</v>
      </c>
      <c r="AE2" t="n">
        <v>92039.25545796569</v>
      </c>
      <c r="AF2" t="n">
        <v>2.074368107637856e-06</v>
      </c>
      <c r="AG2" t="n">
        <v>0.1508333333333333</v>
      </c>
      <c r="AH2" t="n">
        <v>83255.1580949862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56.98429526038627</v>
      </c>
      <c r="AB3" t="n">
        <v>77.96842674491241</v>
      </c>
      <c r="AC3" t="n">
        <v>70.52722952577012</v>
      </c>
      <c r="AD3" t="n">
        <v>56984.29526038626</v>
      </c>
      <c r="AE3" t="n">
        <v>77968.4267449124</v>
      </c>
      <c r="AF3" t="n">
        <v>2.290628279359741e-06</v>
      </c>
      <c r="AG3" t="n">
        <v>0.1365277777777778</v>
      </c>
      <c r="AH3" t="n">
        <v>70527.22952577012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50.13726563731863</v>
      </c>
      <c r="AB4" t="n">
        <v>68.600018745008</v>
      </c>
      <c r="AC4" t="n">
        <v>62.0529292367304</v>
      </c>
      <c r="AD4" t="n">
        <v>50137.26563731863</v>
      </c>
      <c r="AE4" t="n">
        <v>68600.018745008</v>
      </c>
      <c r="AF4" t="n">
        <v>2.466757697566225e-06</v>
      </c>
      <c r="AG4" t="n">
        <v>0.1268055555555556</v>
      </c>
      <c r="AH4" t="n">
        <v>62052.9292367304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46.47726231309142</v>
      </c>
      <c r="AB5" t="n">
        <v>63.59224072885203</v>
      </c>
      <c r="AC5" t="n">
        <v>57.52308652597417</v>
      </c>
      <c r="AD5" t="n">
        <v>46477.26231309142</v>
      </c>
      <c r="AE5" t="n">
        <v>63592.24072885203</v>
      </c>
      <c r="AF5" t="n">
        <v>2.578952654925221e-06</v>
      </c>
      <c r="AG5" t="n">
        <v>0.12125</v>
      </c>
      <c r="AH5" t="n">
        <v>57523.08652597417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43.97692894935964</v>
      </c>
      <c r="AB6" t="n">
        <v>60.17117431367298</v>
      </c>
      <c r="AC6" t="n">
        <v>54.42852188796185</v>
      </c>
      <c r="AD6" t="n">
        <v>43976.92894935964</v>
      </c>
      <c r="AE6" t="n">
        <v>60171.17431367298</v>
      </c>
      <c r="AF6" t="n">
        <v>2.659844723739655e-06</v>
      </c>
      <c r="AG6" t="n">
        <v>0.1176388888888889</v>
      </c>
      <c r="AH6" t="n">
        <v>54428.52188796185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41.83559036672222</v>
      </c>
      <c r="AB7" t="n">
        <v>57.24130039555628</v>
      </c>
      <c r="AC7" t="n">
        <v>51.77827102458737</v>
      </c>
      <c r="AD7" t="n">
        <v>41835.59036672222</v>
      </c>
      <c r="AE7" t="n">
        <v>57241.30039555628</v>
      </c>
      <c r="AF7" t="n">
        <v>2.728868718983598e-06</v>
      </c>
      <c r="AG7" t="n">
        <v>0.1145833333333333</v>
      </c>
      <c r="AH7" t="n">
        <v>51778.27102458737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38.84153637586869</v>
      </c>
      <c r="AB8" t="n">
        <v>53.14470363695057</v>
      </c>
      <c r="AC8" t="n">
        <v>48.07264771100113</v>
      </c>
      <c r="AD8" t="n">
        <v>38841.53637586869</v>
      </c>
      <c r="AE8" t="n">
        <v>53144.70363695057</v>
      </c>
      <c r="AF8" t="n">
        <v>2.821966662324041e-06</v>
      </c>
      <c r="AG8" t="n">
        <v>0.1108333333333333</v>
      </c>
      <c r="AH8" t="n">
        <v>48072.64771100113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38.60934992248204</v>
      </c>
      <c r="AB9" t="n">
        <v>52.8270158880851</v>
      </c>
      <c r="AC9" t="n">
        <v>47.78527963500888</v>
      </c>
      <c r="AD9" t="n">
        <v>38609.34992248204</v>
      </c>
      <c r="AE9" t="n">
        <v>52827.0158880851</v>
      </c>
      <c r="AF9" t="n">
        <v>2.838969310418389e-06</v>
      </c>
      <c r="AG9" t="n">
        <v>0.1101388888888889</v>
      </c>
      <c r="AH9" t="n">
        <v>47785.27963500888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37.83380630957814</v>
      </c>
      <c r="AB10" t="n">
        <v>51.76588290234565</v>
      </c>
      <c r="AC10" t="n">
        <v>46.82541969211575</v>
      </c>
      <c r="AD10" t="n">
        <v>37833.80630957814</v>
      </c>
      <c r="AE10" t="n">
        <v>51765.88290234565</v>
      </c>
      <c r="AF10" t="n">
        <v>2.860701171889973e-06</v>
      </c>
      <c r="AG10" t="n">
        <v>0.1093055555555556</v>
      </c>
      <c r="AH10" t="n">
        <v>46825.41969211575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36.30795432478203</v>
      </c>
      <c r="AB11" t="n">
        <v>49.67814490091907</v>
      </c>
      <c r="AC11" t="n">
        <v>44.93693247538041</v>
      </c>
      <c r="AD11" t="n">
        <v>36307.95432478203</v>
      </c>
      <c r="AE11" t="n">
        <v>49678.14490091907</v>
      </c>
      <c r="AF11" t="n">
        <v>2.91438900375345e-06</v>
      </c>
      <c r="AG11" t="n">
        <v>0.1073611111111111</v>
      </c>
      <c r="AH11" t="n">
        <v>44936.93247538041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35.41503458851172</v>
      </c>
      <c r="AB12" t="n">
        <v>48.45641272492136</v>
      </c>
      <c r="AC12" t="n">
        <v>43.83180070354442</v>
      </c>
      <c r="AD12" t="n">
        <v>35415.03458851171</v>
      </c>
      <c r="AE12" t="n">
        <v>48456.41272492136</v>
      </c>
      <c r="AF12" t="n">
        <v>2.940287077009742e-06</v>
      </c>
      <c r="AG12" t="n">
        <v>0.1063888888888889</v>
      </c>
      <c r="AH12" t="n">
        <v>43831.80070354442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34.41726525475153</v>
      </c>
      <c r="AB13" t="n">
        <v>47.09122070400095</v>
      </c>
      <c r="AC13" t="n">
        <v>42.59690069303755</v>
      </c>
      <c r="AD13" t="n">
        <v>34417.26525475152</v>
      </c>
      <c r="AE13" t="n">
        <v>47091.22070400095</v>
      </c>
      <c r="AF13" t="n">
        <v>2.968707397400559e-06</v>
      </c>
      <c r="AG13" t="n">
        <v>0.1054166666666667</v>
      </c>
      <c r="AH13" t="n">
        <v>42596.90069303755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33.33518920374622</v>
      </c>
      <c r="AB14" t="n">
        <v>45.61067651319645</v>
      </c>
      <c r="AC14" t="n">
        <v>41.2576575618422</v>
      </c>
      <c r="AD14" t="n">
        <v>33335.18920374622</v>
      </c>
      <c r="AE14" t="n">
        <v>45610.67651319645</v>
      </c>
      <c r="AF14" t="n">
        <v>2.997352918428388e-06</v>
      </c>
      <c r="AG14" t="n">
        <v>0.1043055555555556</v>
      </c>
      <c r="AH14" t="n">
        <v>41257.6575618422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31.90068503721135</v>
      </c>
      <c r="AB15" t="n">
        <v>43.64792462669562</v>
      </c>
      <c r="AC15" t="n">
        <v>39.48222796064359</v>
      </c>
      <c r="AD15" t="n">
        <v>31900.68503721135</v>
      </c>
      <c r="AE15" t="n">
        <v>43647.92462669562</v>
      </c>
      <c r="AF15" t="n">
        <v>3.036875630223859e-06</v>
      </c>
      <c r="AG15" t="n">
        <v>0.1030555555555556</v>
      </c>
      <c r="AH15" t="n">
        <v>39482.22796064359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31.24442388267586</v>
      </c>
      <c r="AB16" t="n">
        <v>42.74999916286568</v>
      </c>
      <c r="AC16" t="n">
        <v>38.66999924283262</v>
      </c>
      <c r="AD16" t="n">
        <v>31244.42388267586</v>
      </c>
      <c r="AE16" t="n">
        <v>42749.99916286568</v>
      </c>
      <c r="AF16" t="n">
        <v>3.04932922545058e-06</v>
      </c>
      <c r="AG16" t="n">
        <v>0.1026388888888889</v>
      </c>
      <c r="AH16" t="n">
        <v>38669.99924283261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31.22510443714874</v>
      </c>
      <c r="AB17" t="n">
        <v>42.72356544518183</v>
      </c>
      <c r="AC17" t="n">
        <v>38.64608832206446</v>
      </c>
      <c r="AD17" t="n">
        <v>31225.10443714874</v>
      </c>
      <c r="AE17" t="n">
        <v>42723.56544518183</v>
      </c>
      <c r="AF17" t="n">
        <v>3.050455228635637e-06</v>
      </c>
      <c r="AG17" t="n">
        <v>0.1025</v>
      </c>
      <c r="AH17" t="n">
        <v>38646.08832206446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18.07679956977486</v>
      </c>
      <c r="AB2" t="n">
        <v>24.73347466326537</v>
      </c>
      <c r="AC2" t="n">
        <v>22.37294655520238</v>
      </c>
      <c r="AD2" t="n">
        <v>18076.79956977486</v>
      </c>
      <c r="AE2" t="n">
        <v>24733.47466326537</v>
      </c>
      <c r="AF2" t="n">
        <v>3.847730784889042e-06</v>
      </c>
      <c r="AG2" t="n">
        <v>0.09902777777777777</v>
      </c>
      <c r="AH2" t="n">
        <v>22372.94655520238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16.51124086085274</v>
      </c>
      <c r="AB2" t="n">
        <v>22.59140817023298</v>
      </c>
      <c r="AC2" t="n">
        <v>20.43531588180216</v>
      </c>
      <c r="AD2" t="n">
        <v>16511.24086085274</v>
      </c>
      <c r="AE2" t="n">
        <v>22591.40817023298</v>
      </c>
      <c r="AF2" t="n">
        <v>3.737843853775417e-06</v>
      </c>
      <c r="AG2" t="n">
        <v>0.1094444444444444</v>
      </c>
      <c r="AH2" t="n">
        <v>20435.31588180216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32.06019969042306</v>
      </c>
      <c r="AB2" t="n">
        <v>43.86617961250864</v>
      </c>
      <c r="AC2" t="n">
        <v>39.67965299693407</v>
      </c>
      <c r="AD2" t="n">
        <v>32060.19969042306</v>
      </c>
      <c r="AE2" t="n">
        <v>43866.17961250864</v>
      </c>
      <c r="AF2" t="n">
        <v>3.071535338100818e-06</v>
      </c>
      <c r="AG2" t="n">
        <v>0.1113888888888889</v>
      </c>
      <c r="AH2" t="n">
        <v>39679.65299693407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28.47071580788489</v>
      </c>
      <c r="AB3" t="n">
        <v>38.95488940759106</v>
      </c>
      <c r="AC3" t="n">
        <v>35.23708943612011</v>
      </c>
      <c r="AD3" t="n">
        <v>28470.7158078849</v>
      </c>
      <c r="AE3" t="n">
        <v>38954.88940759106</v>
      </c>
      <c r="AF3" t="n">
        <v>3.252092239798702e-06</v>
      </c>
      <c r="AG3" t="n">
        <v>0.1051388888888889</v>
      </c>
      <c r="AH3" t="n">
        <v>35237.08943612011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25.78102933008991</v>
      </c>
      <c r="AB4" t="n">
        <v>35.27474170809701</v>
      </c>
      <c r="AC4" t="n">
        <v>31.90816986793509</v>
      </c>
      <c r="AD4" t="n">
        <v>25781.02933008991</v>
      </c>
      <c r="AE4" t="n">
        <v>35274.74170809701</v>
      </c>
      <c r="AF4" t="n">
        <v>3.392101388960942e-06</v>
      </c>
      <c r="AG4" t="n">
        <v>0.1008333333333333</v>
      </c>
      <c r="AH4" t="n">
        <v>31908.16986793508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24.11574729708742</v>
      </c>
      <c r="AB5" t="n">
        <v>32.99622936349577</v>
      </c>
      <c r="AC5" t="n">
        <v>29.84711554358364</v>
      </c>
      <c r="AD5" t="n">
        <v>24115.74729708742</v>
      </c>
      <c r="AE5" t="n">
        <v>32996.22936349578</v>
      </c>
      <c r="AF5" t="n">
        <v>3.467362153685571e-06</v>
      </c>
      <c r="AG5" t="n">
        <v>0.09861111111111111</v>
      </c>
      <c r="AH5" t="n">
        <v>29847.11554358364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23.14873682867752</v>
      </c>
      <c r="AB6" t="n">
        <v>31.67312297913278</v>
      </c>
      <c r="AC6" t="n">
        <v>28.65028457554885</v>
      </c>
      <c r="AD6" t="n">
        <v>23148.73682867752</v>
      </c>
      <c r="AE6" t="n">
        <v>31673.12297913278</v>
      </c>
      <c r="AF6" t="n">
        <v>3.518422286508234e-06</v>
      </c>
      <c r="AG6" t="n">
        <v>0.09722222222222222</v>
      </c>
      <c r="AH6" t="n">
        <v>28650.28457554885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23.13355367685869</v>
      </c>
      <c r="AB7" t="n">
        <v>31.65234872098098</v>
      </c>
      <c r="AC7" t="n">
        <v>28.63149298343814</v>
      </c>
      <c r="AD7" t="n">
        <v>23133.55367685869</v>
      </c>
      <c r="AE7" t="n">
        <v>31652.34872098098</v>
      </c>
      <c r="AF7" t="n">
        <v>3.518840812187109e-06</v>
      </c>
      <c r="AG7" t="n">
        <v>0.09722222222222222</v>
      </c>
      <c r="AH7" t="n">
        <v>28631.49298343814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43.20859589262308</v>
      </c>
      <c r="AB2" t="n">
        <v>59.11990712898437</v>
      </c>
      <c r="AC2" t="n">
        <v>53.47758616791683</v>
      </c>
      <c r="AD2" t="n">
        <v>43208.59589262308</v>
      </c>
      <c r="AE2" t="n">
        <v>59119.90712898437</v>
      </c>
      <c r="AF2" t="n">
        <v>2.644634737679186e-06</v>
      </c>
      <c r="AG2" t="n">
        <v>0.1245833333333333</v>
      </c>
      <c r="AH2" t="n">
        <v>53477.58616791682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37.93753926222257</v>
      </c>
      <c r="AB3" t="n">
        <v>51.90781490452797</v>
      </c>
      <c r="AC3" t="n">
        <v>46.95380590321302</v>
      </c>
      <c r="AD3" t="n">
        <v>37937.53926222257</v>
      </c>
      <c r="AE3" t="n">
        <v>51907.81490452797</v>
      </c>
      <c r="AF3" t="n">
        <v>2.840806870208781e-06</v>
      </c>
      <c r="AG3" t="n">
        <v>0.1159722222222222</v>
      </c>
      <c r="AH3" t="n">
        <v>46953.80590321303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34.3422988087921</v>
      </c>
      <c r="AB4" t="n">
        <v>46.98864830535359</v>
      </c>
      <c r="AC4" t="n">
        <v>42.50411766015553</v>
      </c>
      <c r="AD4" t="n">
        <v>34342.2988087921</v>
      </c>
      <c r="AE4" t="n">
        <v>46988.64830535359</v>
      </c>
      <c r="AF4" t="n">
        <v>2.987040396017516e-06</v>
      </c>
      <c r="AG4" t="n">
        <v>0.1102777777777778</v>
      </c>
      <c r="AH4" t="n">
        <v>42504.11766015553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31.86445120234779</v>
      </c>
      <c r="AB5" t="n">
        <v>43.59834789531153</v>
      </c>
      <c r="AC5" t="n">
        <v>39.43738276292129</v>
      </c>
      <c r="AD5" t="n">
        <v>31864.45120234779</v>
      </c>
      <c r="AE5" t="n">
        <v>43598.34789531153</v>
      </c>
      <c r="AF5" t="n">
        <v>3.096549473748392e-06</v>
      </c>
      <c r="AG5" t="n">
        <v>0.1063888888888889</v>
      </c>
      <c r="AH5" t="n">
        <v>39437.38276292129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29.42327936237444</v>
      </c>
      <c r="AB6" t="n">
        <v>40.25822888697546</v>
      </c>
      <c r="AC6" t="n">
        <v>36.41604002484439</v>
      </c>
      <c r="AD6" t="n">
        <v>29423.27936237444</v>
      </c>
      <c r="AE6" t="n">
        <v>40258.22888697546</v>
      </c>
      <c r="AF6" t="n">
        <v>3.20147985737137e-06</v>
      </c>
      <c r="AG6" t="n">
        <v>0.1029166666666667</v>
      </c>
      <c r="AH6" t="n">
        <v>36416.04002484439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28.6396504160065</v>
      </c>
      <c r="AB7" t="n">
        <v>39.18603319129084</v>
      </c>
      <c r="AC7" t="n">
        <v>35.4461731815166</v>
      </c>
      <c r="AD7" t="n">
        <v>28639.6504160065</v>
      </c>
      <c r="AE7" t="n">
        <v>39186.03319129084</v>
      </c>
      <c r="AF7" t="n">
        <v>3.230778754901185e-06</v>
      </c>
      <c r="AG7" t="n">
        <v>0.1019444444444444</v>
      </c>
      <c r="AH7" t="n">
        <v>35446.1731815166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27.28597655245681</v>
      </c>
      <c r="AB8" t="n">
        <v>37.33387689131507</v>
      </c>
      <c r="AC8" t="n">
        <v>33.77078407928732</v>
      </c>
      <c r="AD8" t="n">
        <v>27285.97655245681</v>
      </c>
      <c r="AE8" t="n">
        <v>37333.87689131507</v>
      </c>
      <c r="AF8" t="n">
        <v>3.281429075732082e-06</v>
      </c>
      <c r="AG8" t="n">
        <v>0.1004166666666667</v>
      </c>
      <c r="AH8" t="n">
        <v>33770.78407928732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26.41115437760885</v>
      </c>
      <c r="AB9" t="n">
        <v>36.13690659726338</v>
      </c>
      <c r="AC9" t="n">
        <v>32.688050950138</v>
      </c>
      <c r="AD9" t="n">
        <v>26411.15437760885</v>
      </c>
      <c r="AE9" t="n">
        <v>36136.90659726338</v>
      </c>
      <c r="AF9" t="n">
        <v>3.304654679522925e-06</v>
      </c>
      <c r="AG9" t="n">
        <v>0.09972222222222221</v>
      </c>
      <c r="AH9" t="n">
        <v>32688.050950138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26.04371127276983</v>
      </c>
      <c r="AB10" t="n">
        <v>35.63415473077936</v>
      </c>
      <c r="AC10" t="n">
        <v>32.23328101617304</v>
      </c>
      <c r="AD10" t="n">
        <v>26043.71127276983</v>
      </c>
      <c r="AE10" t="n">
        <v>35634.15473077937</v>
      </c>
      <c r="AF10" t="n">
        <v>3.329256263926503e-06</v>
      </c>
      <c r="AG10" t="n">
        <v>0.09902777777777777</v>
      </c>
      <c r="AH10" t="n">
        <v>32233.28101617304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55.52228568701945</v>
      </c>
      <c r="AB2" t="n">
        <v>75.96804074732269</v>
      </c>
      <c r="AC2" t="n">
        <v>68.71775756023037</v>
      </c>
      <c r="AD2" t="n">
        <v>55522.28568701945</v>
      </c>
      <c r="AE2" t="n">
        <v>75968.0407473227</v>
      </c>
      <c r="AF2" t="n">
        <v>2.308171314547464e-06</v>
      </c>
      <c r="AG2" t="n">
        <v>0.1383333333333333</v>
      </c>
      <c r="AH2" t="n">
        <v>68717.75756023037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47.95731914841039</v>
      </c>
      <c r="AB3" t="n">
        <v>65.61731978643367</v>
      </c>
      <c r="AC3" t="n">
        <v>59.35489488051717</v>
      </c>
      <c r="AD3" t="n">
        <v>47957.31914841039</v>
      </c>
      <c r="AE3" t="n">
        <v>65617.31978643367</v>
      </c>
      <c r="AF3" t="n">
        <v>2.514896902158495e-06</v>
      </c>
      <c r="AG3" t="n">
        <v>0.1269444444444444</v>
      </c>
      <c r="AH3" t="n">
        <v>59354.89488051717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43.26353451475234</v>
      </c>
      <c r="AB4" t="n">
        <v>59.19507657550254</v>
      </c>
      <c r="AC4" t="n">
        <v>53.54558154796031</v>
      </c>
      <c r="AD4" t="n">
        <v>43263.53451475234</v>
      </c>
      <c r="AE4" t="n">
        <v>59195.07657550254</v>
      </c>
      <c r="AF4" t="n">
        <v>2.663727369137275e-06</v>
      </c>
      <c r="AG4" t="n">
        <v>0.1198611111111111</v>
      </c>
      <c r="AH4" t="n">
        <v>53545.58154796031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39.91318006137173</v>
      </c>
      <c r="AB5" t="n">
        <v>54.61097380503146</v>
      </c>
      <c r="AC5" t="n">
        <v>49.39897911216784</v>
      </c>
      <c r="AD5" t="n">
        <v>39913.18006137174</v>
      </c>
      <c r="AE5" t="n">
        <v>54610.97380503146</v>
      </c>
      <c r="AF5" t="n">
        <v>2.783679253306639e-06</v>
      </c>
      <c r="AG5" t="n">
        <v>0.1147222222222222</v>
      </c>
      <c r="AH5" t="n">
        <v>49398.97911216784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37.50292996084759</v>
      </c>
      <c r="AB6" t="n">
        <v>51.31316328478041</v>
      </c>
      <c r="AC6" t="n">
        <v>46.41590699945361</v>
      </c>
      <c r="AD6" t="n">
        <v>37502.92996084758</v>
      </c>
      <c r="AE6" t="n">
        <v>51313.16328478041</v>
      </c>
      <c r="AF6" t="n">
        <v>2.875258389715797e-06</v>
      </c>
      <c r="AG6" t="n">
        <v>0.1111111111111111</v>
      </c>
      <c r="AH6" t="n">
        <v>46415.90699945361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34.9259080648593</v>
      </c>
      <c r="AB7" t="n">
        <v>47.7871682365241</v>
      </c>
      <c r="AC7" t="n">
        <v>43.22642796982725</v>
      </c>
      <c r="AD7" t="n">
        <v>34925.9080648593</v>
      </c>
      <c r="AE7" t="n">
        <v>47787.1682365241</v>
      </c>
      <c r="AF7" t="n">
        <v>2.966147751057851e-06</v>
      </c>
      <c r="AG7" t="n">
        <v>0.1076388888888889</v>
      </c>
      <c r="AH7" t="n">
        <v>43226.42796982725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34.49311431760901</v>
      </c>
      <c r="AB8" t="n">
        <v>47.19500073802654</v>
      </c>
      <c r="AC8" t="n">
        <v>42.69077610627224</v>
      </c>
      <c r="AD8" t="n">
        <v>34493.114317609</v>
      </c>
      <c r="AE8" t="n">
        <v>47195.00073802655</v>
      </c>
      <c r="AF8" t="n">
        <v>2.984863647878603e-06</v>
      </c>
      <c r="AG8" t="n">
        <v>0.1069444444444445</v>
      </c>
      <c r="AH8" t="n">
        <v>42690.77610627224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33.10307191716817</v>
      </c>
      <c r="AB9" t="n">
        <v>45.29308340140994</v>
      </c>
      <c r="AC9" t="n">
        <v>40.97037509089893</v>
      </c>
      <c r="AD9" t="n">
        <v>33103.07191716817</v>
      </c>
      <c r="AE9" t="n">
        <v>45293.08340140995</v>
      </c>
      <c r="AF9" t="n">
        <v>3.037217575471787e-06</v>
      </c>
      <c r="AG9" t="n">
        <v>0.1051388888888889</v>
      </c>
      <c r="AH9" t="n">
        <v>40970.37509089892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32.18969153071309</v>
      </c>
      <c r="AB10" t="n">
        <v>44.0433560611694</v>
      </c>
      <c r="AC10" t="n">
        <v>39.83991997400389</v>
      </c>
      <c r="AD10" t="n">
        <v>32189.69153071309</v>
      </c>
      <c r="AE10" t="n">
        <v>44043.3560611694</v>
      </c>
      <c r="AF10" t="n">
        <v>3.060348032722004e-06</v>
      </c>
      <c r="AG10" t="n">
        <v>0.1043055555555556</v>
      </c>
      <c r="AH10" t="n">
        <v>39839.91997400389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30.67686981619542</v>
      </c>
      <c r="AB11" t="n">
        <v>41.97344665039265</v>
      </c>
      <c r="AC11" t="n">
        <v>37.96755981224939</v>
      </c>
      <c r="AD11" t="n">
        <v>30676.86981619542</v>
      </c>
      <c r="AE11" t="n">
        <v>41973.44665039265</v>
      </c>
      <c r="AF11" t="n">
        <v>3.11727746826031e-06</v>
      </c>
      <c r="AG11" t="n">
        <v>0.1025</v>
      </c>
      <c r="AH11" t="n">
        <v>37967.55981224939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29.72927032353802</v>
      </c>
      <c r="AB12" t="n">
        <v>40.67689921940593</v>
      </c>
      <c r="AC12" t="n">
        <v>36.79475304835643</v>
      </c>
      <c r="AD12" t="n">
        <v>29729.27032353802</v>
      </c>
      <c r="AE12" t="n">
        <v>40676.89921940592</v>
      </c>
      <c r="AF12" t="n">
        <v>3.144638545922098e-06</v>
      </c>
      <c r="AG12" t="n">
        <v>0.1015277777777778</v>
      </c>
      <c r="AH12" t="n">
        <v>36794.75304835643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28.89685468675648</v>
      </c>
      <c r="AB13" t="n">
        <v>39.53795142158084</v>
      </c>
      <c r="AC13" t="n">
        <v>35.76450482982911</v>
      </c>
      <c r="AD13" t="n">
        <v>28896.85468675648</v>
      </c>
      <c r="AE13" t="n">
        <v>39537.95142158084</v>
      </c>
      <c r="AF13" t="n">
        <v>3.167608055656656e-06</v>
      </c>
      <c r="AG13" t="n">
        <v>0.1008333333333333</v>
      </c>
      <c r="AH13" t="n">
        <v>35764.50482982911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29.14530061905996</v>
      </c>
      <c r="AB14" t="n">
        <v>39.87788610681778</v>
      </c>
      <c r="AC14" t="n">
        <v>36.07199662580939</v>
      </c>
      <c r="AD14" t="n">
        <v>29145.30061905996</v>
      </c>
      <c r="AE14" t="n">
        <v>39877.88610681779</v>
      </c>
      <c r="AF14" t="n">
        <v>3.160112499927461e-06</v>
      </c>
      <c r="AG14" t="n">
        <v>0.1011111111111111</v>
      </c>
      <c r="AH14" t="n">
        <v>36071.99662580939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