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496.6880785803704</v>
      </c>
      <c r="AB2" t="n">
        <v>679.5905414451958</v>
      </c>
      <c r="AC2" t="n">
        <v>614.7313739809809</v>
      </c>
      <c r="AD2" t="n">
        <v>496688.0785803703</v>
      </c>
      <c r="AE2" t="n">
        <v>679590.5414451958</v>
      </c>
      <c r="AF2" t="n">
        <v>8.594576808281765e-07</v>
      </c>
      <c r="AG2" t="n">
        <v>0.3772222222222222</v>
      </c>
      <c r="AH2" t="n">
        <v>614731.3739809809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423.8320423928481</v>
      </c>
      <c r="AB3" t="n">
        <v>579.9056985519569</v>
      </c>
      <c r="AC3" t="n">
        <v>524.5603125849171</v>
      </c>
      <c r="AD3" t="n">
        <v>423832.0423928481</v>
      </c>
      <c r="AE3" t="n">
        <v>579905.6985519569</v>
      </c>
      <c r="AF3" t="n">
        <v>9.505595881167449e-07</v>
      </c>
      <c r="AG3" t="n">
        <v>0.3411111111111111</v>
      </c>
      <c r="AH3" t="n">
        <v>524560.3125849172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381.258286858409</v>
      </c>
      <c r="AB4" t="n">
        <v>521.6544080082014</v>
      </c>
      <c r="AC4" t="n">
        <v>471.8684434544578</v>
      </c>
      <c r="AD4" t="n">
        <v>381258.286858409</v>
      </c>
      <c r="AE4" t="n">
        <v>521654.4080082013</v>
      </c>
      <c r="AF4" t="n">
        <v>1.017152911584407e-06</v>
      </c>
      <c r="AG4" t="n">
        <v>0.31875</v>
      </c>
      <c r="AH4" t="n">
        <v>471868.4434544578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355.8406683520063</v>
      </c>
      <c r="AB5" t="n">
        <v>486.8769010215534</v>
      </c>
      <c r="AC5" t="n">
        <v>440.4100529240779</v>
      </c>
      <c r="AD5" t="n">
        <v>355840.6683520064</v>
      </c>
      <c r="AE5" t="n">
        <v>486876.9010215534</v>
      </c>
      <c r="AF5" t="n">
        <v>1.063252390676111e-06</v>
      </c>
      <c r="AG5" t="n">
        <v>0.3048611111111111</v>
      </c>
      <c r="AH5" t="n">
        <v>440410.052924078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335.6462313822607</v>
      </c>
      <c r="AB6" t="n">
        <v>459.2459814438661</v>
      </c>
      <c r="AC6" t="n">
        <v>415.416189530646</v>
      </c>
      <c r="AD6" t="n">
        <v>335646.2313822607</v>
      </c>
      <c r="AE6" t="n">
        <v>459245.9814438661</v>
      </c>
      <c r="AF6" t="n">
        <v>1.10244278328116e-06</v>
      </c>
      <c r="AG6" t="n">
        <v>0.2940277777777778</v>
      </c>
      <c r="AH6" t="n">
        <v>415416.189530646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320.4695174071738</v>
      </c>
      <c r="AB7" t="n">
        <v>438.480531833786</v>
      </c>
      <c r="AC7" t="n">
        <v>396.6325652868602</v>
      </c>
      <c r="AD7" t="n">
        <v>320469.5174071738</v>
      </c>
      <c r="AE7" t="n">
        <v>438480.531833786</v>
      </c>
      <c r="AF7" t="n">
        <v>1.134327283756739e-06</v>
      </c>
      <c r="AG7" t="n">
        <v>0.2858333333333333</v>
      </c>
      <c r="AH7" t="n">
        <v>396632.5652868602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309.6370670304838</v>
      </c>
      <c r="AB8" t="n">
        <v>423.6590953344161</v>
      </c>
      <c r="AC8" t="n">
        <v>383.2256658849735</v>
      </c>
      <c r="AD8" t="n">
        <v>309637.0670304838</v>
      </c>
      <c r="AE8" t="n">
        <v>423659.0953344161</v>
      </c>
      <c r="AF8" t="n">
        <v>1.157108595955981e-06</v>
      </c>
      <c r="AG8" t="n">
        <v>0.2801388888888889</v>
      </c>
      <c r="AH8" t="n">
        <v>383225.6658849735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298.3165703023651</v>
      </c>
      <c r="AB9" t="n">
        <v>408.1698922859361</v>
      </c>
      <c r="AC9" t="n">
        <v>369.2147306362074</v>
      </c>
      <c r="AD9" t="n">
        <v>298316.5703023651</v>
      </c>
      <c r="AE9" t="n">
        <v>408169.8922859361</v>
      </c>
      <c r="AF9" t="n">
        <v>1.182597523129724e-06</v>
      </c>
      <c r="AG9" t="n">
        <v>0.2741666666666667</v>
      </c>
      <c r="AH9" t="n">
        <v>369214.7306362074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290.7508778721225</v>
      </c>
      <c r="AB10" t="n">
        <v>397.8181781280851</v>
      </c>
      <c r="AC10" t="n">
        <v>359.8509695488596</v>
      </c>
      <c r="AD10" t="n">
        <v>290750.8778721226</v>
      </c>
      <c r="AE10" t="n">
        <v>397818.1781280851</v>
      </c>
      <c r="AF10" t="n">
        <v>1.199706848787556e-06</v>
      </c>
      <c r="AG10" t="n">
        <v>0.2702777777777778</v>
      </c>
      <c r="AH10" t="n">
        <v>359850.9695488596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284.6046665992614</v>
      </c>
      <c r="AB11" t="n">
        <v>389.4086607128518</v>
      </c>
      <c r="AC11" t="n">
        <v>352.2440446729044</v>
      </c>
      <c r="AD11" t="n">
        <v>284604.6665992614</v>
      </c>
      <c r="AE11" t="n">
        <v>389408.6607128519</v>
      </c>
      <c r="AF11" t="n">
        <v>1.213735095336475e-06</v>
      </c>
      <c r="AG11" t="n">
        <v>0.2670833333333333</v>
      </c>
      <c r="AH11" t="n">
        <v>352244.0446729044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279.3615685225983</v>
      </c>
      <c r="AB12" t="n">
        <v>382.2348226151992</v>
      </c>
      <c r="AC12" t="n">
        <v>345.7548676147468</v>
      </c>
      <c r="AD12" t="n">
        <v>279361.5685225983</v>
      </c>
      <c r="AE12" t="n">
        <v>382234.8226151991</v>
      </c>
      <c r="AF12" t="n">
        <v>1.225032385402493e-06</v>
      </c>
      <c r="AG12" t="n">
        <v>0.2645833333333333</v>
      </c>
      <c r="AH12" t="n">
        <v>345754.8676147468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274.2399574204815</v>
      </c>
      <c r="AB13" t="n">
        <v>375.2272083557481</v>
      </c>
      <c r="AC13" t="n">
        <v>339.4160502249692</v>
      </c>
      <c r="AD13" t="n">
        <v>274239.9574204815</v>
      </c>
      <c r="AE13" t="n">
        <v>375227.2083557481</v>
      </c>
      <c r="AF13" t="n">
        <v>1.236773164128127e-06</v>
      </c>
      <c r="AG13" t="n">
        <v>0.2620833333333333</v>
      </c>
      <c r="AH13" t="n">
        <v>339416.0502249692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268.7160169930372</v>
      </c>
      <c r="AB14" t="n">
        <v>367.6691093638663</v>
      </c>
      <c r="AC14" t="n">
        <v>332.5792855930142</v>
      </c>
      <c r="AD14" t="n">
        <v>268716.0169930371</v>
      </c>
      <c r="AE14" t="n">
        <v>367669.1093638663</v>
      </c>
      <c r="AF14" t="n">
        <v>1.248420576820158e-06</v>
      </c>
      <c r="AG14" t="n">
        <v>0.2597222222222222</v>
      </c>
      <c r="AH14" t="n">
        <v>332579.2855930142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264.3689293082737</v>
      </c>
      <c r="AB15" t="n">
        <v>361.7212322135994</v>
      </c>
      <c r="AC15" t="n">
        <v>327.1990654900707</v>
      </c>
      <c r="AD15" t="n">
        <v>264368.9293082737</v>
      </c>
      <c r="AE15" t="n">
        <v>361721.2322135994</v>
      </c>
      <c r="AF15" t="n">
        <v>1.257570448113296e-06</v>
      </c>
      <c r="AG15" t="n">
        <v>0.2577777777777778</v>
      </c>
      <c r="AH15" t="n">
        <v>327199.0654900707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260.7101163768351</v>
      </c>
      <c r="AB16" t="n">
        <v>356.7150829453708</v>
      </c>
      <c r="AC16" t="n">
        <v>322.6706960818271</v>
      </c>
      <c r="AD16" t="n">
        <v>260710.116376835</v>
      </c>
      <c r="AE16" t="n">
        <v>356715.0829453708</v>
      </c>
      <c r="AF16" t="n">
        <v>1.265623268511593e-06</v>
      </c>
      <c r="AG16" t="n">
        <v>0.2561111111111111</v>
      </c>
      <c r="AH16" t="n">
        <v>322670.6960818272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256.0064777831166</v>
      </c>
      <c r="AB17" t="n">
        <v>350.2793571113901</v>
      </c>
      <c r="AC17" t="n">
        <v>316.849186888949</v>
      </c>
      <c r="AD17" t="n">
        <v>256006.4777831166</v>
      </c>
      <c r="AE17" t="n">
        <v>350279.3571113901</v>
      </c>
      <c r="AF17" t="n">
        <v>1.273746113435094e-06</v>
      </c>
      <c r="AG17" t="n">
        <v>0.2544444444444445</v>
      </c>
      <c r="AH17" t="n">
        <v>316849.186888949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252.3878690761935</v>
      </c>
      <c r="AB18" t="n">
        <v>345.3282170368313</v>
      </c>
      <c r="AC18" t="n">
        <v>312.3705766741359</v>
      </c>
      <c r="AD18" t="n">
        <v>252387.8690761935</v>
      </c>
      <c r="AE18" t="n">
        <v>345328.2170368314</v>
      </c>
      <c r="AF18" t="n">
        <v>1.281238737631771e-06</v>
      </c>
      <c r="AG18" t="n">
        <v>0.2530555555555555</v>
      </c>
      <c r="AH18" t="n">
        <v>312370.5766741359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249.9603429009141</v>
      </c>
      <c r="AB19" t="n">
        <v>342.0067686289192</v>
      </c>
      <c r="AC19" t="n">
        <v>309.3661226405916</v>
      </c>
      <c r="AD19" t="n">
        <v>249960.3429009141</v>
      </c>
      <c r="AE19" t="n">
        <v>342006.7686289192</v>
      </c>
      <c r="AF19" t="n">
        <v>1.285323501601922e-06</v>
      </c>
      <c r="AG19" t="n">
        <v>0.2522222222222222</v>
      </c>
      <c r="AH19" t="n">
        <v>309366.1226405916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245.3987942385134</v>
      </c>
      <c r="AB20" t="n">
        <v>335.7654565077015</v>
      </c>
      <c r="AC20" t="n">
        <v>303.7204725884844</v>
      </c>
      <c r="AD20" t="n">
        <v>245398.7942385134</v>
      </c>
      <c r="AE20" t="n">
        <v>335765.4565077015</v>
      </c>
      <c r="AF20" t="n">
        <v>1.29447337289506e-06</v>
      </c>
      <c r="AG20" t="n">
        <v>0.2504166666666667</v>
      </c>
      <c r="AH20" t="n">
        <v>303720.4725884844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242.3338546958326</v>
      </c>
      <c r="AB21" t="n">
        <v>331.5718710098182</v>
      </c>
      <c r="AC21" t="n">
        <v>299.9271170047836</v>
      </c>
      <c r="AD21" t="n">
        <v>242333.8546958326</v>
      </c>
      <c r="AE21" t="n">
        <v>331571.8710098182</v>
      </c>
      <c r="AF21" t="n">
        <v>1.298978284016427e-06</v>
      </c>
      <c r="AG21" t="n">
        <v>0.2495833333333333</v>
      </c>
      <c r="AH21" t="n">
        <v>299927.1170047836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240.1731734652288</v>
      </c>
      <c r="AB22" t="n">
        <v>328.6155316275792</v>
      </c>
      <c r="AC22" t="n">
        <v>297.2529265039361</v>
      </c>
      <c r="AD22" t="n">
        <v>240173.1734652288</v>
      </c>
      <c r="AE22" t="n">
        <v>328615.5316275792</v>
      </c>
      <c r="AF22" t="n">
        <v>1.303343146087388e-06</v>
      </c>
      <c r="AG22" t="n">
        <v>0.24875</v>
      </c>
      <c r="AH22" t="n">
        <v>297252.9265039361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236.0490164721523</v>
      </c>
      <c r="AB23" t="n">
        <v>322.9726780846893</v>
      </c>
      <c r="AC23" t="n">
        <v>292.1486189833831</v>
      </c>
      <c r="AD23" t="n">
        <v>236049.0164721523</v>
      </c>
      <c r="AE23" t="n">
        <v>322972.6780846893</v>
      </c>
      <c r="AF23" t="n">
        <v>1.308011447767561e-06</v>
      </c>
      <c r="AG23" t="n">
        <v>0.2477777777777778</v>
      </c>
      <c r="AH23" t="n">
        <v>292148.6189833831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234.5673352858355</v>
      </c>
      <c r="AB24" t="n">
        <v>320.9453765184112</v>
      </c>
      <c r="AC24" t="n">
        <v>290.3148002332542</v>
      </c>
      <c r="AD24" t="n">
        <v>234567.3352858355</v>
      </c>
      <c r="AE24" t="n">
        <v>320945.3765184112</v>
      </c>
      <c r="AF24" t="n">
        <v>1.312189577771315e-06</v>
      </c>
      <c r="AG24" t="n">
        <v>0.2470833333333333</v>
      </c>
      <c r="AH24" t="n">
        <v>290314.8002332542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231.0706299950531</v>
      </c>
      <c r="AB25" t="n">
        <v>316.1610300758149</v>
      </c>
      <c r="AC25" t="n">
        <v>285.9870651002656</v>
      </c>
      <c r="AD25" t="n">
        <v>231070.6299950531</v>
      </c>
      <c r="AE25" t="n">
        <v>316161.0300758149</v>
      </c>
      <c r="AF25" t="n">
        <v>1.316297683249867e-06</v>
      </c>
      <c r="AG25" t="n">
        <v>0.24625</v>
      </c>
      <c r="AH25" t="n">
        <v>285987.0651002656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228.1297031292316</v>
      </c>
      <c r="AB26" t="n">
        <v>312.1371241934636</v>
      </c>
      <c r="AC26" t="n">
        <v>282.3471951477372</v>
      </c>
      <c r="AD26" t="n">
        <v>228129.7031292316</v>
      </c>
      <c r="AE26" t="n">
        <v>312137.1241934636</v>
      </c>
      <c r="AF26" t="n">
        <v>1.319985641577204e-06</v>
      </c>
      <c r="AG26" t="n">
        <v>0.2455555555555556</v>
      </c>
      <c r="AH26" t="n">
        <v>282347.1951477372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224.5992942445916</v>
      </c>
      <c r="AB27" t="n">
        <v>307.306663006854</v>
      </c>
      <c r="AC27" t="n">
        <v>277.9777463971812</v>
      </c>
      <c r="AD27" t="n">
        <v>224599.2942445916</v>
      </c>
      <c r="AE27" t="n">
        <v>307306.663006854</v>
      </c>
      <c r="AF27" t="n">
        <v>1.325961067727824e-06</v>
      </c>
      <c r="AG27" t="n">
        <v>0.2444444444444445</v>
      </c>
      <c r="AH27" t="n">
        <v>277977.7463971812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224.298138763005</v>
      </c>
      <c r="AB28" t="n">
        <v>306.8946087909052</v>
      </c>
      <c r="AC28" t="n">
        <v>277.6050180572806</v>
      </c>
      <c r="AD28" t="n">
        <v>224298.138763005</v>
      </c>
      <c r="AE28" t="n">
        <v>306894.6087909052</v>
      </c>
      <c r="AF28" t="n">
        <v>1.324047064038954e-06</v>
      </c>
      <c r="AG28" t="n">
        <v>0.2448611111111111</v>
      </c>
      <c r="AH28" t="n">
        <v>277605.0180572806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221.2887709085342</v>
      </c>
      <c r="AB29" t="n">
        <v>302.7770589284806</v>
      </c>
      <c r="AC29" t="n">
        <v>273.880441374707</v>
      </c>
      <c r="AD29" t="n">
        <v>221288.7709085342</v>
      </c>
      <c r="AE29" t="n">
        <v>302777.0589284806</v>
      </c>
      <c r="AF29" t="n">
        <v>1.328481950635117e-06</v>
      </c>
      <c r="AG29" t="n">
        <v>0.2440277777777778</v>
      </c>
      <c r="AH29" t="n">
        <v>273880.441374707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220.9540974501236</v>
      </c>
      <c r="AB30" t="n">
        <v>302.3191439379325</v>
      </c>
      <c r="AC30" t="n">
        <v>273.466229148169</v>
      </c>
      <c r="AD30" t="n">
        <v>220954.0974501236</v>
      </c>
      <c r="AE30" t="n">
        <v>302319.1439379325</v>
      </c>
      <c r="AF30" t="n">
        <v>1.326684654488251e-06</v>
      </c>
      <c r="AG30" t="n">
        <v>0.2443055555555556</v>
      </c>
      <c r="AH30" t="n">
        <v>273466.229148169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220.3585243773237</v>
      </c>
      <c r="AB31" t="n">
        <v>301.5042545848985</v>
      </c>
      <c r="AC31" t="n">
        <v>272.7291116912839</v>
      </c>
      <c r="AD31" t="n">
        <v>220358.5243773237</v>
      </c>
      <c r="AE31" t="n">
        <v>301504.2545848985</v>
      </c>
      <c r="AF31" t="n">
        <v>1.327221509181471e-06</v>
      </c>
      <c r="AG31" t="n">
        <v>0.2443055555555556</v>
      </c>
      <c r="AH31" t="n">
        <v>272729.1116912839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219.3803144052999</v>
      </c>
      <c r="AB32" t="n">
        <v>300.165824545598</v>
      </c>
      <c r="AC32" t="n">
        <v>271.5184195364354</v>
      </c>
      <c r="AD32" t="n">
        <v>219380.3144052999</v>
      </c>
      <c r="AE32" t="n">
        <v>300165.824545598</v>
      </c>
      <c r="AF32" t="n">
        <v>1.331843127844842e-06</v>
      </c>
      <c r="AG32" t="n">
        <v>0.2434722222222222</v>
      </c>
      <c r="AH32" t="n">
        <v>271518.4195364354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219.5210804299194</v>
      </c>
      <c r="AB33" t="n">
        <v>300.358426830641</v>
      </c>
      <c r="AC33" t="n">
        <v>271.692640129713</v>
      </c>
      <c r="AD33" t="n">
        <v>219521.0804299194</v>
      </c>
      <c r="AE33" t="n">
        <v>300358.426830641</v>
      </c>
      <c r="AF33" t="n">
        <v>1.331913152370045e-06</v>
      </c>
      <c r="AG33" t="n">
        <v>0.2433333333333333</v>
      </c>
      <c r="AH33" t="n">
        <v>271692.640129713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926.7640006074708</v>
      </c>
      <c r="AB2" t="n">
        <v>1268.039391573264</v>
      </c>
      <c r="AC2" t="n">
        <v>1147.019491745975</v>
      </c>
      <c r="AD2" t="n">
        <v>926764.0006074709</v>
      </c>
      <c r="AE2" t="n">
        <v>1268039.391573264</v>
      </c>
      <c r="AF2" t="n">
        <v>5.995371233089672e-07</v>
      </c>
      <c r="AG2" t="n">
        <v>0.5059722222222223</v>
      </c>
      <c r="AH2" t="n">
        <v>1147019.491745975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740.7635229263425</v>
      </c>
      <c r="AB3" t="n">
        <v>1013.545332248003</v>
      </c>
      <c r="AC3" t="n">
        <v>916.8139882580606</v>
      </c>
      <c r="AD3" t="n">
        <v>740763.5229263424</v>
      </c>
      <c r="AE3" t="n">
        <v>1013545.332248003</v>
      </c>
      <c r="AF3" t="n">
        <v>6.951031616872881e-07</v>
      </c>
      <c r="AG3" t="n">
        <v>0.4363888888888889</v>
      </c>
      <c r="AH3" t="n">
        <v>916813.9882580605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640.0994766563728</v>
      </c>
      <c r="AB4" t="n">
        <v>875.8123431571378</v>
      </c>
      <c r="AC4" t="n">
        <v>792.2260423365635</v>
      </c>
      <c r="AD4" t="n">
        <v>640099.4766563728</v>
      </c>
      <c r="AE4" t="n">
        <v>875812.3431571377</v>
      </c>
      <c r="AF4" t="n">
        <v>7.674765280460072e-07</v>
      </c>
      <c r="AG4" t="n">
        <v>0.3952777777777778</v>
      </c>
      <c r="AH4" t="n">
        <v>792226.0423365636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576.6884799949537</v>
      </c>
      <c r="AB5" t="n">
        <v>789.0506200292488</v>
      </c>
      <c r="AC5" t="n">
        <v>713.7447362931573</v>
      </c>
      <c r="AD5" t="n">
        <v>576688.4799949537</v>
      </c>
      <c r="AE5" t="n">
        <v>789050.6200292488</v>
      </c>
      <c r="AF5" t="n">
        <v>8.234272113927297e-07</v>
      </c>
      <c r="AG5" t="n">
        <v>0.3683333333333333</v>
      </c>
      <c r="AH5" t="n">
        <v>713744.7362931573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533.8444053272003</v>
      </c>
      <c r="AB6" t="n">
        <v>730.429466921654</v>
      </c>
      <c r="AC6" t="n">
        <v>660.7183037628461</v>
      </c>
      <c r="AD6" t="n">
        <v>533844.4053272003</v>
      </c>
      <c r="AE6" t="n">
        <v>730429.4669216541</v>
      </c>
      <c r="AF6" t="n">
        <v>8.682183322140131e-07</v>
      </c>
      <c r="AG6" t="n">
        <v>0.3493055555555555</v>
      </c>
      <c r="AH6" t="n">
        <v>660718.303762846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503.5452930433307</v>
      </c>
      <c r="AB7" t="n">
        <v>688.9728847923694</v>
      </c>
      <c r="AC7" t="n">
        <v>623.2182796473019</v>
      </c>
      <c r="AD7" t="n">
        <v>503545.2930433307</v>
      </c>
      <c r="AE7" t="n">
        <v>688972.8847923694</v>
      </c>
      <c r="AF7" t="n">
        <v>9.037280164926122e-07</v>
      </c>
      <c r="AG7" t="n">
        <v>0.3355555555555556</v>
      </c>
      <c r="AH7" t="n">
        <v>623218.2796473019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478.6233927709442</v>
      </c>
      <c r="AB8" t="n">
        <v>654.8736413630477</v>
      </c>
      <c r="AC8" t="n">
        <v>592.3734201522858</v>
      </c>
      <c r="AD8" t="n">
        <v>478623.3927709442</v>
      </c>
      <c r="AE8" t="n">
        <v>654873.6413630476</v>
      </c>
      <c r="AF8" t="n">
        <v>9.359618996384991e-07</v>
      </c>
      <c r="AG8" t="n">
        <v>0.3240277777777777</v>
      </c>
      <c r="AH8" t="n">
        <v>592373.4201522858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460.500017740026</v>
      </c>
      <c r="AB9" t="n">
        <v>630.0764400988681</v>
      </c>
      <c r="AC9" t="n">
        <v>569.9428289736692</v>
      </c>
      <c r="AD9" t="n">
        <v>460500.017740026</v>
      </c>
      <c r="AE9" t="n">
        <v>630076.4400988681</v>
      </c>
      <c r="AF9" t="n">
        <v>9.607269562018026e-07</v>
      </c>
      <c r="AG9" t="n">
        <v>0.3156944444444444</v>
      </c>
      <c r="AH9" t="n">
        <v>569942.8289736692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444.0760495447533</v>
      </c>
      <c r="AB10" t="n">
        <v>607.6044422397571</v>
      </c>
      <c r="AC10" t="n">
        <v>549.6155270505845</v>
      </c>
      <c r="AD10" t="n">
        <v>444076.0495447533</v>
      </c>
      <c r="AE10" t="n">
        <v>607604.442239757</v>
      </c>
      <c r="AF10" t="n">
        <v>9.844874337510744e-07</v>
      </c>
      <c r="AG10" t="n">
        <v>0.3080555555555555</v>
      </c>
      <c r="AH10" t="n">
        <v>549615.5270505846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430.2895573174045</v>
      </c>
      <c r="AB11" t="n">
        <v>588.7411553571873</v>
      </c>
      <c r="AC11" t="n">
        <v>532.5525257932978</v>
      </c>
      <c r="AD11" t="n">
        <v>430289.5573174045</v>
      </c>
      <c r="AE11" t="n">
        <v>588741.1553571873</v>
      </c>
      <c r="AF11" t="n">
        <v>1.005321528955123e-06</v>
      </c>
      <c r="AG11" t="n">
        <v>0.3016666666666666</v>
      </c>
      <c r="AH11" t="n">
        <v>532552.5257932978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419.1329109031955</v>
      </c>
      <c r="AB12" t="n">
        <v>573.4761395367641</v>
      </c>
      <c r="AC12" t="n">
        <v>518.7443816581915</v>
      </c>
      <c r="AD12" t="n">
        <v>419132.9109031954</v>
      </c>
      <c r="AE12" t="n">
        <v>573476.1395367641</v>
      </c>
      <c r="AF12" t="n">
        <v>1.023054532420205e-06</v>
      </c>
      <c r="AG12" t="n">
        <v>0.2965277777777778</v>
      </c>
      <c r="AH12" t="n">
        <v>518744.3816581916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410.5395068154126</v>
      </c>
      <c r="AB13" t="n">
        <v>561.7182649496278</v>
      </c>
      <c r="AC13" t="n">
        <v>508.1086621193709</v>
      </c>
      <c r="AD13" t="n">
        <v>410539.5068154125</v>
      </c>
      <c r="AE13" t="n">
        <v>561718.2649496278</v>
      </c>
      <c r="AF13" t="n">
        <v>1.037402541381484e-06</v>
      </c>
      <c r="AG13" t="n">
        <v>0.2923611111111111</v>
      </c>
      <c r="AH13" t="n">
        <v>508108.6621193709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402.7746387612725</v>
      </c>
      <c r="AB14" t="n">
        <v>551.0940299161515</v>
      </c>
      <c r="AC14" t="n">
        <v>498.4983891662822</v>
      </c>
      <c r="AD14" t="n">
        <v>402774.6387612725</v>
      </c>
      <c r="AE14" t="n">
        <v>551094.0299161515</v>
      </c>
      <c r="AF14" t="n">
        <v>1.049479328224082e-06</v>
      </c>
      <c r="AG14" t="n">
        <v>0.2890277777777778</v>
      </c>
      <c r="AH14" t="n">
        <v>498498.3891662822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395.4304390263557</v>
      </c>
      <c r="AB15" t="n">
        <v>541.0453718356131</v>
      </c>
      <c r="AC15" t="n">
        <v>489.40876090957</v>
      </c>
      <c r="AD15" t="n">
        <v>395430.4390263557</v>
      </c>
      <c r="AE15" t="n">
        <v>541045.371835613</v>
      </c>
      <c r="AF15" t="n">
        <v>1.061381405672936e-06</v>
      </c>
      <c r="AG15" t="n">
        <v>0.2858333333333333</v>
      </c>
      <c r="AH15" t="n">
        <v>489408.76090957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388.8044332785033</v>
      </c>
      <c r="AB16" t="n">
        <v>531.9793784526587</v>
      </c>
      <c r="AC16" t="n">
        <v>481.2080132108831</v>
      </c>
      <c r="AD16" t="n">
        <v>388804.4332785033</v>
      </c>
      <c r="AE16" t="n">
        <v>531979.3784526587</v>
      </c>
      <c r="AF16" t="n">
        <v>1.073305321796008e-06</v>
      </c>
      <c r="AG16" t="n">
        <v>0.2826388888888889</v>
      </c>
      <c r="AH16" t="n">
        <v>481208.0132108831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382.5207179317945</v>
      </c>
      <c r="AB17" t="n">
        <v>523.3817218973358</v>
      </c>
      <c r="AC17" t="n">
        <v>473.4309049303135</v>
      </c>
      <c r="AD17" t="n">
        <v>382520.7179317945</v>
      </c>
      <c r="AE17" t="n">
        <v>523381.7218973357</v>
      </c>
      <c r="AF17" t="n">
        <v>1.084726948412064e-06</v>
      </c>
      <c r="AG17" t="n">
        <v>0.2795833333333333</v>
      </c>
      <c r="AH17" t="n">
        <v>473430.9049303135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377.5245676712346</v>
      </c>
      <c r="AB18" t="n">
        <v>516.5457686962442</v>
      </c>
      <c r="AC18" t="n">
        <v>467.2473655084136</v>
      </c>
      <c r="AD18" t="n">
        <v>377524.5676712347</v>
      </c>
      <c r="AE18" t="n">
        <v>516545.7686962442</v>
      </c>
      <c r="AF18" t="n">
        <v>1.093440579425079e-06</v>
      </c>
      <c r="AG18" t="n">
        <v>0.2773611111111111</v>
      </c>
      <c r="AH18" t="n">
        <v>467247.3655084136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372.7126342761657</v>
      </c>
      <c r="AB19" t="n">
        <v>509.9618691375921</v>
      </c>
      <c r="AC19" t="n">
        <v>461.2918240830782</v>
      </c>
      <c r="AD19" t="n">
        <v>372712.6342761657</v>
      </c>
      <c r="AE19" t="n">
        <v>509961.8691375921</v>
      </c>
      <c r="AF19" t="n">
        <v>1.101870307673258e-06</v>
      </c>
      <c r="AG19" t="n">
        <v>0.2752777777777778</v>
      </c>
      <c r="AH19" t="n">
        <v>461291.8240830781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369.9084159610709</v>
      </c>
      <c r="AB20" t="n">
        <v>506.1250139254985</v>
      </c>
      <c r="AC20" t="n">
        <v>457.8211529473667</v>
      </c>
      <c r="AD20" t="n">
        <v>369908.4159610709</v>
      </c>
      <c r="AE20" t="n">
        <v>506125.0139254985</v>
      </c>
      <c r="AF20" t="n">
        <v>1.10571391433564e-06</v>
      </c>
      <c r="AG20" t="n">
        <v>0.2743055555555556</v>
      </c>
      <c r="AH20" t="n">
        <v>457821.1529473666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365.3954030272928</v>
      </c>
      <c r="AB21" t="n">
        <v>499.9501105294245</v>
      </c>
      <c r="AC21" t="n">
        <v>452.2355736648826</v>
      </c>
      <c r="AD21" t="n">
        <v>365395.4030272928</v>
      </c>
      <c r="AE21" t="n">
        <v>499950.1105294245</v>
      </c>
      <c r="AF21" t="n">
        <v>1.114449384022872e-06</v>
      </c>
      <c r="AG21" t="n">
        <v>0.2722222222222223</v>
      </c>
      <c r="AH21" t="n">
        <v>452235.5736648826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363.3734712822215</v>
      </c>
      <c r="AB22" t="n">
        <v>497.1836143144849</v>
      </c>
      <c r="AC22" t="n">
        <v>449.733107965895</v>
      </c>
      <c r="AD22" t="n">
        <v>363373.4712822215</v>
      </c>
      <c r="AE22" t="n">
        <v>497183.6143144849</v>
      </c>
      <c r="AF22" t="n">
        <v>1.117725185155584e-06</v>
      </c>
      <c r="AG22" t="n">
        <v>0.2713888888888889</v>
      </c>
      <c r="AH22" t="n">
        <v>449733.107965895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356.8882202578073</v>
      </c>
      <c r="AB23" t="n">
        <v>488.3102077537987</v>
      </c>
      <c r="AC23" t="n">
        <v>441.7065668734563</v>
      </c>
      <c r="AD23" t="n">
        <v>356888.2202578073</v>
      </c>
      <c r="AE23" t="n">
        <v>488310.2077537987</v>
      </c>
      <c r="AF23" t="n">
        <v>1.128993941052114e-06</v>
      </c>
      <c r="AG23" t="n">
        <v>0.2686111111111111</v>
      </c>
      <c r="AH23" t="n">
        <v>441706.5668734563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355.355792647438</v>
      </c>
      <c r="AB24" t="n">
        <v>486.2134726913566</v>
      </c>
      <c r="AC24" t="n">
        <v>439.8099412625876</v>
      </c>
      <c r="AD24" t="n">
        <v>355355.7926474379</v>
      </c>
      <c r="AE24" t="n">
        <v>486213.4726913566</v>
      </c>
      <c r="AF24" t="n">
        <v>1.131832968700464e-06</v>
      </c>
      <c r="AG24" t="n">
        <v>0.2680555555555555</v>
      </c>
      <c r="AH24" t="n">
        <v>439809.9412625876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352.6331581427948</v>
      </c>
      <c r="AB25" t="n">
        <v>482.4882440479466</v>
      </c>
      <c r="AC25" t="n">
        <v>436.4402432125135</v>
      </c>
      <c r="AD25" t="n">
        <v>352633.1581427948</v>
      </c>
      <c r="AE25" t="n">
        <v>482488.2440479466</v>
      </c>
      <c r="AF25" t="n">
        <v>1.136353574263607e-06</v>
      </c>
      <c r="AG25" t="n">
        <v>0.2669444444444444</v>
      </c>
      <c r="AH25" t="n">
        <v>436440.2432125135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350.3034116891163</v>
      </c>
      <c r="AB26" t="n">
        <v>479.3005821688642</v>
      </c>
      <c r="AC26" t="n">
        <v>433.5568073092591</v>
      </c>
      <c r="AD26" t="n">
        <v>350303.4116891163</v>
      </c>
      <c r="AE26" t="n">
        <v>479300.5821688642</v>
      </c>
      <c r="AF26" t="n">
        <v>1.139825923464282e-06</v>
      </c>
      <c r="AG26" t="n">
        <v>0.2661111111111111</v>
      </c>
      <c r="AH26" t="n">
        <v>433556.8073092591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347.8134500995608</v>
      </c>
      <c r="AB27" t="n">
        <v>475.8937068726818</v>
      </c>
      <c r="AC27" t="n">
        <v>430.4750794097649</v>
      </c>
      <c r="AD27" t="n">
        <v>347813.4500995608</v>
      </c>
      <c r="AE27" t="n">
        <v>475893.7068726818</v>
      </c>
      <c r="AF27" t="n">
        <v>1.144564915769605e-06</v>
      </c>
      <c r="AG27" t="n">
        <v>0.265</v>
      </c>
      <c r="AH27" t="n">
        <v>430475.0794097648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344.7180284782487</v>
      </c>
      <c r="AB28" t="n">
        <v>471.6584144500385</v>
      </c>
      <c r="AC28" t="n">
        <v>426.6439973516684</v>
      </c>
      <c r="AD28" t="n">
        <v>344718.0284782487</v>
      </c>
      <c r="AE28" t="n">
        <v>471658.4144500386</v>
      </c>
      <c r="AF28" t="n">
        <v>1.149915390953035e-06</v>
      </c>
      <c r="AG28" t="n">
        <v>0.26375</v>
      </c>
      <c r="AH28" t="n">
        <v>426643.9973516684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341.3875555567898</v>
      </c>
      <c r="AB29" t="n">
        <v>467.1015144688031</v>
      </c>
      <c r="AC29" t="n">
        <v>422.5220015089928</v>
      </c>
      <c r="AD29" t="n">
        <v>341387.5555567898</v>
      </c>
      <c r="AE29" t="n">
        <v>467101.5144688031</v>
      </c>
      <c r="AF29" t="n">
        <v>1.154763576629449e-06</v>
      </c>
      <c r="AG29" t="n">
        <v>0.2626388888888889</v>
      </c>
      <c r="AH29" t="n">
        <v>422522.0015089928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338.8317645305636</v>
      </c>
      <c r="AB30" t="n">
        <v>463.6045684331781</v>
      </c>
      <c r="AC30" t="n">
        <v>419.3587990950132</v>
      </c>
      <c r="AD30" t="n">
        <v>338831.7645305637</v>
      </c>
      <c r="AE30" t="n">
        <v>463604.5684331781</v>
      </c>
      <c r="AF30" t="n">
        <v>1.159437052912118e-06</v>
      </c>
      <c r="AG30" t="n">
        <v>0.2616666666666667</v>
      </c>
      <c r="AH30" t="n">
        <v>419358.7990950132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335.473477516047</v>
      </c>
      <c r="AB31" t="n">
        <v>459.0096119827497</v>
      </c>
      <c r="AC31" t="n">
        <v>415.2023788391518</v>
      </c>
      <c r="AD31" t="n">
        <v>335473.477516047</v>
      </c>
      <c r="AE31" t="n">
        <v>459009.6119827497</v>
      </c>
      <c r="AF31" t="n">
        <v>1.164416270633841e-06</v>
      </c>
      <c r="AG31" t="n">
        <v>0.2605555555555556</v>
      </c>
      <c r="AH31" t="n">
        <v>415202.3788391518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335.3884266993146</v>
      </c>
      <c r="AB32" t="n">
        <v>458.8932417031194</v>
      </c>
      <c r="AC32" t="n">
        <v>415.0971147756827</v>
      </c>
      <c r="AD32" t="n">
        <v>335388.4266993146</v>
      </c>
      <c r="AE32" t="n">
        <v>458893.2417031194</v>
      </c>
      <c r="AF32" t="n">
        <v>1.163782949081516e-06</v>
      </c>
      <c r="AG32" t="n">
        <v>0.2606944444444445</v>
      </c>
      <c r="AH32" t="n">
        <v>415097.1147756827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332.4727096895739</v>
      </c>
      <c r="AB33" t="n">
        <v>454.903829058036</v>
      </c>
      <c r="AC33" t="n">
        <v>411.4884460742704</v>
      </c>
      <c r="AD33" t="n">
        <v>332472.709689574</v>
      </c>
      <c r="AE33" t="n">
        <v>454903.829058036</v>
      </c>
      <c r="AF33" t="n">
        <v>1.168805844151675e-06</v>
      </c>
      <c r="AG33" t="n">
        <v>0.2594444444444444</v>
      </c>
      <c r="AH33" t="n">
        <v>411488.4460742704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328.9121996919779</v>
      </c>
      <c r="AB34" t="n">
        <v>450.0321822007102</v>
      </c>
      <c r="AC34" t="n">
        <v>407.0817423556082</v>
      </c>
      <c r="AD34" t="n">
        <v>328912.1996919779</v>
      </c>
      <c r="AE34" t="n">
        <v>450032.1822007102</v>
      </c>
      <c r="AF34" t="n">
        <v>1.17409080331245e-06</v>
      </c>
      <c r="AG34" t="n">
        <v>0.2583333333333334</v>
      </c>
      <c r="AH34" t="n">
        <v>407081.7423556083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329.0660613379205</v>
      </c>
      <c r="AB35" t="n">
        <v>450.2427024925856</v>
      </c>
      <c r="AC35" t="n">
        <v>407.2721708862942</v>
      </c>
      <c r="AD35" t="n">
        <v>329066.0613379205</v>
      </c>
      <c r="AE35" t="n">
        <v>450242.7024925856</v>
      </c>
      <c r="AF35" t="n">
        <v>1.174265512706195e-06</v>
      </c>
      <c r="AG35" t="n">
        <v>0.2583333333333334</v>
      </c>
      <c r="AH35" t="n">
        <v>407272.1708862942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326.1475473596359</v>
      </c>
      <c r="AB36" t="n">
        <v>446.2494629117469</v>
      </c>
      <c r="AC36" t="n">
        <v>403.6600404865039</v>
      </c>
      <c r="AD36" t="n">
        <v>326147.5473596359</v>
      </c>
      <c r="AE36" t="n">
        <v>446249.4629117469</v>
      </c>
      <c r="AF36" t="n">
        <v>1.178567731527157e-06</v>
      </c>
      <c r="AG36" t="n">
        <v>0.2573611111111112</v>
      </c>
      <c r="AH36" t="n">
        <v>403660.0404865039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325.5015171714361</v>
      </c>
      <c r="AB37" t="n">
        <v>445.3655359074117</v>
      </c>
      <c r="AC37" t="n">
        <v>402.8604742348631</v>
      </c>
      <c r="AD37" t="n">
        <v>325501.5171714362</v>
      </c>
      <c r="AE37" t="n">
        <v>445365.5359074117</v>
      </c>
      <c r="AF37" t="n">
        <v>1.178349344784976e-06</v>
      </c>
      <c r="AG37" t="n">
        <v>0.2573611111111112</v>
      </c>
      <c r="AH37" t="n">
        <v>402860.4742348631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322.803468851682</v>
      </c>
      <c r="AB38" t="n">
        <v>441.6739471668328</v>
      </c>
      <c r="AC38" t="n">
        <v>399.5212055425075</v>
      </c>
      <c r="AD38" t="n">
        <v>322803.468851682</v>
      </c>
      <c r="AE38" t="n">
        <v>441673.9471668327</v>
      </c>
      <c r="AF38" t="n">
        <v>1.183372239855135e-06</v>
      </c>
      <c r="AG38" t="n">
        <v>0.25625</v>
      </c>
      <c r="AH38" t="n">
        <v>399521.2055425075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320.7813441589365</v>
      </c>
      <c r="AB39" t="n">
        <v>438.907186952373</v>
      </c>
      <c r="AC39" t="n">
        <v>397.0185010397436</v>
      </c>
      <c r="AD39" t="n">
        <v>320781.3441589365</v>
      </c>
      <c r="AE39" t="n">
        <v>438907.186952373</v>
      </c>
      <c r="AF39" t="n">
        <v>1.1830883370903e-06</v>
      </c>
      <c r="AG39" t="n">
        <v>0.2563888888888889</v>
      </c>
      <c r="AH39" t="n">
        <v>397018.5010397436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318.7844422362223</v>
      </c>
      <c r="AB40" t="n">
        <v>436.1749376446202</v>
      </c>
      <c r="AC40" t="n">
        <v>394.5470137711868</v>
      </c>
      <c r="AD40" t="n">
        <v>318784.4422362223</v>
      </c>
      <c r="AE40" t="n">
        <v>436174.9376446202</v>
      </c>
      <c r="AF40" t="n">
        <v>1.188373296251075e-06</v>
      </c>
      <c r="AG40" t="n">
        <v>0.2552777777777778</v>
      </c>
      <c r="AH40" t="n">
        <v>394547.0137711868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318.351458840943</v>
      </c>
      <c r="AB41" t="n">
        <v>435.5825106613198</v>
      </c>
      <c r="AC41" t="n">
        <v>394.011127187696</v>
      </c>
      <c r="AD41" t="n">
        <v>318351.458840943</v>
      </c>
      <c r="AE41" t="n">
        <v>435582.5106613198</v>
      </c>
      <c r="AF41" t="n">
        <v>1.188045716137804e-06</v>
      </c>
      <c r="AG41" t="n">
        <v>0.2552777777777778</v>
      </c>
      <c r="AH41" t="n">
        <v>394011.127187696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314.4224413433392</v>
      </c>
      <c r="AB42" t="n">
        <v>430.2066555850799</v>
      </c>
      <c r="AC42" t="n">
        <v>389.1483361748724</v>
      </c>
      <c r="AD42" t="n">
        <v>314422.4413433392</v>
      </c>
      <c r="AE42" t="n">
        <v>430206.6555850799</v>
      </c>
      <c r="AF42" t="n">
        <v>1.19287206314e-06</v>
      </c>
      <c r="AG42" t="n">
        <v>0.2543055555555556</v>
      </c>
      <c r="AH42" t="n">
        <v>389148.3361748724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315.1910427521389</v>
      </c>
      <c r="AB43" t="n">
        <v>431.2582899409006</v>
      </c>
      <c r="AC43" t="n">
        <v>390.0996040237517</v>
      </c>
      <c r="AD43" t="n">
        <v>315191.0427521389</v>
      </c>
      <c r="AE43" t="n">
        <v>431258.2899409006</v>
      </c>
      <c r="AF43" t="n">
        <v>1.192369773632984e-06</v>
      </c>
      <c r="AG43" t="n">
        <v>0.2544444444444445</v>
      </c>
      <c r="AH43" t="n">
        <v>390099.6040237517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314.2827767772667</v>
      </c>
      <c r="AB44" t="n">
        <v>430.0155603642137</v>
      </c>
      <c r="AC44" t="n">
        <v>388.9754788136819</v>
      </c>
      <c r="AD44" t="n">
        <v>314282.7767772667</v>
      </c>
      <c r="AE44" t="n">
        <v>430015.5603642137</v>
      </c>
      <c r="AF44" t="n">
        <v>1.192107709542367e-06</v>
      </c>
      <c r="AG44" t="n">
        <v>0.2544444444444445</v>
      </c>
      <c r="AH44" t="n">
        <v>388975.4788136819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310.8105684533804</v>
      </c>
      <c r="AB45" t="n">
        <v>425.2647317524523</v>
      </c>
      <c r="AC45" t="n">
        <v>384.6780626167971</v>
      </c>
      <c r="AD45" t="n">
        <v>310810.5684533804</v>
      </c>
      <c r="AE45" t="n">
        <v>425264.7317524523</v>
      </c>
      <c r="AF45" t="n">
        <v>1.198288054346084e-06</v>
      </c>
      <c r="AG45" t="n">
        <v>0.2531944444444444</v>
      </c>
      <c r="AH45" t="n">
        <v>384678.0626167972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310.0074592323422</v>
      </c>
      <c r="AB46" t="n">
        <v>424.1658822855496</v>
      </c>
      <c r="AC46" t="n">
        <v>383.6840858007708</v>
      </c>
      <c r="AD46" t="n">
        <v>310007.4592323423</v>
      </c>
      <c r="AE46" t="n">
        <v>424165.8822855496</v>
      </c>
      <c r="AF46" t="n">
        <v>1.197545539422669e-06</v>
      </c>
      <c r="AG46" t="n">
        <v>0.2533333333333333</v>
      </c>
      <c r="AH46" t="n">
        <v>383684.0858007708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309.2614830952613</v>
      </c>
      <c r="AB47" t="n">
        <v>423.1452048246509</v>
      </c>
      <c r="AC47" t="n">
        <v>382.7608203642105</v>
      </c>
      <c r="AD47" t="n">
        <v>309261.4830952613</v>
      </c>
      <c r="AE47" t="n">
        <v>423145.204824651</v>
      </c>
      <c r="AF47" t="n">
        <v>1.196934056544563e-06</v>
      </c>
      <c r="AG47" t="n">
        <v>0.2534722222222222</v>
      </c>
      <c r="AH47" t="n">
        <v>382760.8203642105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306.3127532339619</v>
      </c>
      <c r="AB48" t="n">
        <v>419.1106225396409</v>
      </c>
      <c r="AC48" t="n">
        <v>379.1112929499099</v>
      </c>
      <c r="AD48" t="n">
        <v>306312.7532339619</v>
      </c>
      <c r="AE48" t="n">
        <v>419110.6225396409</v>
      </c>
      <c r="AF48" t="n">
        <v>1.202284531727992e-06</v>
      </c>
      <c r="AG48" t="n">
        <v>0.2522222222222222</v>
      </c>
      <c r="AH48" t="n">
        <v>379111.2929499099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305.0952464294936</v>
      </c>
      <c r="AB49" t="n">
        <v>417.4447760171579</v>
      </c>
      <c r="AC49" t="n">
        <v>377.6044324815025</v>
      </c>
      <c r="AD49" t="n">
        <v>305095.2464294936</v>
      </c>
      <c r="AE49" t="n">
        <v>417444.7760171579</v>
      </c>
      <c r="AF49" t="n">
        <v>1.202961530628753e-06</v>
      </c>
      <c r="AG49" t="n">
        <v>0.2520833333333333</v>
      </c>
      <c r="AH49" t="n">
        <v>377604.4324815025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304.4368501224119</v>
      </c>
      <c r="AB50" t="n">
        <v>416.5439291434137</v>
      </c>
      <c r="AC50" t="n">
        <v>376.7895611690419</v>
      </c>
      <c r="AD50" t="n">
        <v>304436.8501224119</v>
      </c>
      <c r="AE50" t="n">
        <v>416543.9291434137</v>
      </c>
      <c r="AF50" t="n">
        <v>1.202393725099083e-06</v>
      </c>
      <c r="AG50" t="n">
        <v>0.2522222222222222</v>
      </c>
      <c r="AH50" t="n">
        <v>376789.5611690418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302.3569759838566</v>
      </c>
      <c r="AB51" t="n">
        <v>413.6981535894712</v>
      </c>
      <c r="AC51" t="n">
        <v>374.2153824398966</v>
      </c>
      <c r="AD51" t="n">
        <v>302356.9759838566</v>
      </c>
      <c r="AE51" t="n">
        <v>413698.1535894712</v>
      </c>
      <c r="AF51" t="n">
        <v>1.207241910775496e-06</v>
      </c>
      <c r="AG51" t="n">
        <v>0.25125</v>
      </c>
      <c r="AH51" t="n">
        <v>374215.3824398966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301.0660569745082</v>
      </c>
      <c r="AB52" t="n">
        <v>411.9318612495534</v>
      </c>
      <c r="AC52" t="n">
        <v>372.6176625618936</v>
      </c>
      <c r="AD52" t="n">
        <v>301066.0569745082</v>
      </c>
      <c r="AE52" t="n">
        <v>411931.8612495534</v>
      </c>
      <c r="AF52" t="n">
        <v>1.208006264373129e-06</v>
      </c>
      <c r="AG52" t="n">
        <v>0.2511111111111111</v>
      </c>
      <c r="AH52" t="n">
        <v>372617.6625618936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299.2218530825039</v>
      </c>
      <c r="AB53" t="n">
        <v>409.4085401239797</v>
      </c>
      <c r="AC53" t="n">
        <v>370.3351636630413</v>
      </c>
      <c r="AD53" t="n">
        <v>299221.8530825039</v>
      </c>
      <c r="AE53" t="n">
        <v>409408.5401239797</v>
      </c>
      <c r="AF53" t="n">
        <v>1.207984425698911e-06</v>
      </c>
      <c r="AG53" t="n">
        <v>0.2511111111111111</v>
      </c>
      <c r="AH53" t="n">
        <v>370335.1636630413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295.6936902162531</v>
      </c>
      <c r="AB54" t="n">
        <v>404.5811520388151</v>
      </c>
      <c r="AC54" t="n">
        <v>365.9684947214431</v>
      </c>
      <c r="AD54" t="n">
        <v>295693.6902162531</v>
      </c>
      <c r="AE54" t="n">
        <v>404581.1520388151</v>
      </c>
      <c r="AF54" t="n">
        <v>1.213313062208123e-06</v>
      </c>
      <c r="AG54" t="n">
        <v>0.25</v>
      </c>
      <c r="AH54" t="n">
        <v>365968.494721443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295.7826586758873</v>
      </c>
      <c r="AB55" t="n">
        <v>404.7028826102979</v>
      </c>
      <c r="AC55" t="n">
        <v>366.0786074980335</v>
      </c>
      <c r="AD55" t="n">
        <v>295782.6586758873</v>
      </c>
      <c r="AE55" t="n">
        <v>404702.8826102979</v>
      </c>
      <c r="AF55" t="n">
        <v>1.212985482094852e-06</v>
      </c>
      <c r="AG55" t="n">
        <v>0.25</v>
      </c>
      <c r="AH55" t="n">
        <v>366078.6074980336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295.5400682167026</v>
      </c>
      <c r="AB56" t="n">
        <v>404.3709596417057</v>
      </c>
      <c r="AC56" t="n">
        <v>365.7783627917069</v>
      </c>
      <c r="AD56" t="n">
        <v>295540.0682167026</v>
      </c>
      <c r="AE56" t="n">
        <v>404370.9596417057</v>
      </c>
      <c r="AF56" t="n">
        <v>1.212526869936272e-06</v>
      </c>
      <c r="AG56" t="n">
        <v>0.2501388888888889</v>
      </c>
      <c r="AH56" t="n">
        <v>365778.3627917069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294.593311401691</v>
      </c>
      <c r="AB57" t="n">
        <v>403.075565199444</v>
      </c>
      <c r="AC57" t="n">
        <v>364.6065989769173</v>
      </c>
      <c r="AD57" t="n">
        <v>294593.3114016911</v>
      </c>
      <c r="AE57" t="n">
        <v>403075.565199444</v>
      </c>
      <c r="AF57" t="n">
        <v>1.212919966072198e-06</v>
      </c>
      <c r="AG57" t="n">
        <v>0.25</v>
      </c>
      <c r="AH57" t="n">
        <v>364606.5989769173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293.1291178031298</v>
      </c>
      <c r="AB58" t="n">
        <v>401.0721909222299</v>
      </c>
      <c r="AC58" t="n">
        <v>362.7944239289669</v>
      </c>
      <c r="AD58" t="n">
        <v>293129.1178031298</v>
      </c>
      <c r="AE58" t="n">
        <v>401072.19092223</v>
      </c>
      <c r="AF58" t="n">
        <v>1.211828032361294e-06</v>
      </c>
      <c r="AG58" t="n">
        <v>0.2502777777777778</v>
      </c>
      <c r="AH58" t="n">
        <v>362794.4239289669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290.8040827273537</v>
      </c>
      <c r="AB59" t="n">
        <v>397.8909753582449</v>
      </c>
      <c r="AC59" t="n">
        <v>359.9168191135445</v>
      </c>
      <c r="AD59" t="n">
        <v>290804.0827273537</v>
      </c>
      <c r="AE59" t="n">
        <v>397890.9753582448</v>
      </c>
      <c r="AF59" t="n">
        <v>1.216938282128325e-06</v>
      </c>
      <c r="AG59" t="n">
        <v>0.2493055555555556</v>
      </c>
      <c r="AH59" t="n">
        <v>359916.8191135445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290.5187043905996</v>
      </c>
      <c r="AB60" t="n">
        <v>397.5005081278941</v>
      </c>
      <c r="AC60" t="n">
        <v>359.5636175276343</v>
      </c>
      <c r="AD60" t="n">
        <v>290518.7043905996</v>
      </c>
      <c r="AE60" t="n">
        <v>397500.5081278941</v>
      </c>
      <c r="AF60" t="n">
        <v>1.217527926332213e-06</v>
      </c>
      <c r="AG60" t="n">
        <v>0.2491666666666667</v>
      </c>
      <c r="AH60" t="n">
        <v>359563.6175276343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289.5663154809499</v>
      </c>
      <c r="AB61" t="n">
        <v>396.1974076052782</v>
      </c>
      <c r="AC61" t="n">
        <v>358.3848830899836</v>
      </c>
      <c r="AD61" t="n">
        <v>289566.3154809499</v>
      </c>
      <c r="AE61" t="n">
        <v>396197.4076052781</v>
      </c>
      <c r="AF61" t="n">
        <v>1.218881924133734e-06</v>
      </c>
      <c r="AG61" t="n">
        <v>0.2488888888888889</v>
      </c>
      <c r="AH61" t="n">
        <v>358384.8830899836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288.9411274089965</v>
      </c>
      <c r="AB62" t="n">
        <v>395.3419977038803</v>
      </c>
      <c r="AC62" t="n">
        <v>357.6111123089999</v>
      </c>
      <c r="AD62" t="n">
        <v>288941.1274089965</v>
      </c>
      <c r="AE62" t="n">
        <v>395341.9977038803</v>
      </c>
      <c r="AF62" t="n">
        <v>1.218095731861883e-06</v>
      </c>
      <c r="AG62" t="n">
        <v>0.2490277777777778</v>
      </c>
      <c r="AH62" t="n">
        <v>357611.1123089999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288.5960188468931</v>
      </c>
      <c r="AB63" t="n">
        <v>394.8698049440953</v>
      </c>
      <c r="AC63" t="n">
        <v>357.1839849634821</v>
      </c>
      <c r="AD63" t="n">
        <v>288596.0188468931</v>
      </c>
      <c r="AE63" t="n">
        <v>394869.8049440953</v>
      </c>
      <c r="AF63" t="n">
        <v>1.217986538490792e-06</v>
      </c>
      <c r="AG63" t="n">
        <v>0.2490277777777778</v>
      </c>
      <c r="AH63" t="n">
        <v>357183.9849634821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288.9687404075507</v>
      </c>
      <c r="AB64" t="n">
        <v>395.3797790267018</v>
      </c>
      <c r="AC64" t="n">
        <v>357.6452878353977</v>
      </c>
      <c r="AD64" t="n">
        <v>288968.7404075507</v>
      </c>
      <c r="AE64" t="n">
        <v>395379.7790267018</v>
      </c>
      <c r="AF64" t="n">
        <v>1.217724474400175e-06</v>
      </c>
      <c r="AG64" t="n">
        <v>0.2490277777777778</v>
      </c>
      <c r="AH64" t="n">
        <v>357645.2878353976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289.1675624659933</v>
      </c>
      <c r="AB65" t="n">
        <v>395.6518161384731</v>
      </c>
      <c r="AC65" t="n">
        <v>357.891362107028</v>
      </c>
      <c r="AD65" t="n">
        <v>289167.5624659933</v>
      </c>
      <c r="AE65" t="n">
        <v>395651.816138473</v>
      </c>
      <c r="AF65" t="n">
        <v>1.217462410309558e-06</v>
      </c>
      <c r="AG65" t="n">
        <v>0.2491666666666667</v>
      </c>
      <c r="AH65" t="n">
        <v>357891.362107028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95.0696232471912</v>
      </c>
      <c r="AB2" t="n">
        <v>130.0784527025206</v>
      </c>
      <c r="AC2" t="n">
        <v>117.6639477428815</v>
      </c>
      <c r="AD2" t="n">
        <v>95069.62324719121</v>
      </c>
      <c r="AE2" t="n">
        <v>130078.4527025206</v>
      </c>
      <c r="AF2" t="n">
        <v>1.500773416598599e-06</v>
      </c>
      <c r="AG2" t="n">
        <v>0.2820833333333333</v>
      </c>
      <c r="AH2" t="n">
        <v>117663.9477428815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215.1898585967275</v>
      </c>
      <c r="AB2" t="n">
        <v>294.4322580384494</v>
      </c>
      <c r="AC2" t="n">
        <v>266.3320565696162</v>
      </c>
      <c r="AD2" t="n">
        <v>215189.8585967275</v>
      </c>
      <c r="AE2" t="n">
        <v>294432.2580384494</v>
      </c>
      <c r="AF2" t="n">
        <v>1.298010882400252e-06</v>
      </c>
      <c r="AG2" t="n">
        <v>0.2795833333333333</v>
      </c>
      <c r="AH2" t="n">
        <v>266332.0565696161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195.812442217701</v>
      </c>
      <c r="AB3" t="n">
        <v>267.9192220774017</v>
      </c>
      <c r="AC3" t="n">
        <v>242.3493875494028</v>
      </c>
      <c r="AD3" t="n">
        <v>195812.442217701</v>
      </c>
      <c r="AE3" t="n">
        <v>267919.2220774018</v>
      </c>
      <c r="AF3" t="n">
        <v>1.363095628632242e-06</v>
      </c>
      <c r="AG3" t="n">
        <v>0.26625</v>
      </c>
      <c r="AH3" t="n">
        <v>242349.3875494028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182.0939303591349</v>
      </c>
      <c r="AB4" t="n">
        <v>249.1489489344919</v>
      </c>
      <c r="AC4" t="n">
        <v>225.3705229310024</v>
      </c>
      <c r="AD4" t="n">
        <v>182093.9303591349</v>
      </c>
      <c r="AE4" t="n">
        <v>249148.9489344919</v>
      </c>
      <c r="AF4" t="n">
        <v>1.409054708769565e-06</v>
      </c>
      <c r="AG4" t="n">
        <v>0.2575</v>
      </c>
      <c r="AH4" t="n">
        <v>225370.5229310024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171.5156970861885</v>
      </c>
      <c r="AB5" t="n">
        <v>234.6753434917385</v>
      </c>
      <c r="AC5" t="n">
        <v>212.2782580778679</v>
      </c>
      <c r="AD5" t="n">
        <v>171515.6970861885</v>
      </c>
      <c r="AE5" t="n">
        <v>234675.3434917385</v>
      </c>
      <c r="AF5" t="n">
        <v>1.444379709534579e-06</v>
      </c>
      <c r="AG5" t="n">
        <v>0.25125</v>
      </c>
      <c r="AH5" t="n">
        <v>212278.2580778679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163.8544361547733</v>
      </c>
      <c r="AB6" t="n">
        <v>224.1928682944034</v>
      </c>
      <c r="AC6" t="n">
        <v>202.7962156011168</v>
      </c>
      <c r="AD6" t="n">
        <v>163854.4361547733</v>
      </c>
      <c r="AE6" t="n">
        <v>224192.8682944034</v>
      </c>
      <c r="AF6" t="n">
        <v>1.467921000724873e-06</v>
      </c>
      <c r="AG6" t="n">
        <v>0.2472222222222222</v>
      </c>
      <c r="AH6" t="n">
        <v>202796.2156011169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156.9929305825157</v>
      </c>
      <c r="AB7" t="n">
        <v>214.8046536621834</v>
      </c>
      <c r="AC7" t="n">
        <v>194.303998996951</v>
      </c>
      <c r="AD7" t="n">
        <v>156992.9305825157</v>
      </c>
      <c r="AE7" t="n">
        <v>214804.6536621834</v>
      </c>
      <c r="AF7" t="n">
        <v>1.487647609879892e-06</v>
      </c>
      <c r="AG7" t="n">
        <v>0.2438888888888889</v>
      </c>
      <c r="AH7" t="n">
        <v>194303.998996951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153.6087374654781</v>
      </c>
      <c r="AB8" t="n">
        <v>210.1742513393916</v>
      </c>
      <c r="AC8" t="n">
        <v>190.1155157730345</v>
      </c>
      <c r="AD8" t="n">
        <v>153608.7374654781</v>
      </c>
      <c r="AE8" t="n">
        <v>210174.2513393916</v>
      </c>
      <c r="AF8" t="n">
        <v>1.496217580479688e-06</v>
      </c>
      <c r="AG8" t="n">
        <v>0.2425</v>
      </c>
      <c r="AH8" t="n">
        <v>190115.5157730345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152.9080031775861</v>
      </c>
      <c r="AB9" t="n">
        <v>209.2154757724832</v>
      </c>
      <c r="AC9" t="n">
        <v>189.2482444005816</v>
      </c>
      <c r="AD9" t="n">
        <v>152908.0031775861</v>
      </c>
      <c r="AE9" t="n">
        <v>209215.4757724832</v>
      </c>
      <c r="AF9" t="n">
        <v>1.499274551699738e-06</v>
      </c>
      <c r="AG9" t="n">
        <v>0.2420833333333333</v>
      </c>
      <c r="AH9" t="n">
        <v>189248.2444005816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530.6088512952684</v>
      </c>
      <c r="AB2" t="n">
        <v>726.0024391525952</v>
      </c>
      <c r="AC2" t="n">
        <v>656.7137853106938</v>
      </c>
      <c r="AD2" t="n">
        <v>530608.8512952684</v>
      </c>
      <c r="AE2" t="n">
        <v>726002.4391525952</v>
      </c>
      <c r="AF2" t="n">
        <v>8.28524906425289e-07</v>
      </c>
      <c r="AG2" t="n">
        <v>0.3883333333333334</v>
      </c>
      <c r="AH2" t="n">
        <v>656713.7853106938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449.6193585009734</v>
      </c>
      <c r="AB3" t="n">
        <v>615.1890421071887</v>
      </c>
      <c r="AC3" t="n">
        <v>556.4762633517213</v>
      </c>
      <c r="AD3" t="n">
        <v>449619.3585009734</v>
      </c>
      <c r="AE3" t="n">
        <v>615189.0421071887</v>
      </c>
      <c r="AF3" t="n">
        <v>9.21015609306448e-07</v>
      </c>
      <c r="AG3" t="n">
        <v>0.3493055555555555</v>
      </c>
      <c r="AH3" t="n">
        <v>556476.2633517213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402.7020986042161</v>
      </c>
      <c r="AB4" t="n">
        <v>550.9947772730212</v>
      </c>
      <c r="AC4" t="n">
        <v>498.4086090561101</v>
      </c>
      <c r="AD4" t="n">
        <v>402702.0986042161</v>
      </c>
      <c r="AE4" t="n">
        <v>550994.7772730212</v>
      </c>
      <c r="AF4" t="n">
        <v>9.886985128423224e-07</v>
      </c>
      <c r="AG4" t="n">
        <v>0.3254166666666667</v>
      </c>
      <c r="AH4" t="n">
        <v>498408.6090561101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374.4088123077861</v>
      </c>
      <c r="AB5" t="n">
        <v>512.2826547505487</v>
      </c>
      <c r="AC5" t="n">
        <v>463.3911171743773</v>
      </c>
      <c r="AD5" t="n">
        <v>374408.8123077861</v>
      </c>
      <c r="AE5" t="n">
        <v>512282.6547505487</v>
      </c>
      <c r="AF5" t="n">
        <v>1.036576870682382e-06</v>
      </c>
      <c r="AG5" t="n">
        <v>0.3104166666666667</v>
      </c>
      <c r="AH5" t="n">
        <v>463391.1171743773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353.0036935567335</v>
      </c>
      <c r="AB6" t="n">
        <v>482.9952269481665</v>
      </c>
      <c r="AC6" t="n">
        <v>436.8988403762913</v>
      </c>
      <c r="AD6" t="n">
        <v>353003.6935567335</v>
      </c>
      <c r="AE6" t="n">
        <v>482995.2269481665</v>
      </c>
      <c r="AF6" t="n">
        <v>1.075305760043087e-06</v>
      </c>
      <c r="AG6" t="n">
        <v>0.2991666666666666</v>
      </c>
      <c r="AH6" t="n">
        <v>436898.8403762913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337.2403289913614</v>
      </c>
      <c r="AB7" t="n">
        <v>461.4270961192608</v>
      </c>
      <c r="AC7" t="n">
        <v>417.3891416826347</v>
      </c>
      <c r="AD7" t="n">
        <v>337240.3289913614</v>
      </c>
      <c r="AE7" t="n">
        <v>461427.0961192608</v>
      </c>
      <c r="AF7" t="n">
        <v>1.106437116084229e-06</v>
      </c>
      <c r="AG7" t="n">
        <v>0.2908333333333333</v>
      </c>
      <c r="AH7" t="n">
        <v>417389.1416826347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324.6245912152854</v>
      </c>
      <c r="AB8" t="n">
        <v>444.1656871269634</v>
      </c>
      <c r="AC8" t="n">
        <v>401.7751373380225</v>
      </c>
      <c r="AD8" t="n">
        <v>324624.5912152854</v>
      </c>
      <c r="AE8" t="n">
        <v>444165.6871269634</v>
      </c>
      <c r="AF8" t="n">
        <v>1.132773687377962e-06</v>
      </c>
      <c r="AG8" t="n">
        <v>0.2840277777777778</v>
      </c>
      <c r="AH8" t="n">
        <v>401775.1373380225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312.0426922024014</v>
      </c>
      <c r="AB9" t="n">
        <v>426.9505778233262</v>
      </c>
      <c r="AC9" t="n">
        <v>386.2030139047667</v>
      </c>
      <c r="AD9" t="n">
        <v>312042.6922024015</v>
      </c>
      <c r="AE9" t="n">
        <v>426950.5778233262</v>
      </c>
      <c r="AF9" t="n">
        <v>1.158924952980975e-06</v>
      </c>
      <c r="AG9" t="n">
        <v>0.2776388888888889</v>
      </c>
      <c r="AH9" t="n">
        <v>386203.0139047668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305.2476683738219</v>
      </c>
      <c r="AB10" t="n">
        <v>417.6533264457695</v>
      </c>
      <c r="AC10" t="n">
        <v>377.7930791499097</v>
      </c>
      <c r="AD10" t="n">
        <v>305247.6683738219</v>
      </c>
      <c r="AE10" t="n">
        <v>417653.3264457695</v>
      </c>
      <c r="AF10" t="n">
        <v>1.174583283846906e-06</v>
      </c>
      <c r="AG10" t="n">
        <v>0.2738888888888888</v>
      </c>
      <c r="AH10" t="n">
        <v>377793.0791499097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297.2555673791058</v>
      </c>
      <c r="AB11" t="n">
        <v>406.7181812781874</v>
      </c>
      <c r="AC11" t="n">
        <v>367.901568889549</v>
      </c>
      <c r="AD11" t="n">
        <v>297255.5673791058</v>
      </c>
      <c r="AE11" t="n">
        <v>406718.1812781874</v>
      </c>
      <c r="AF11" t="n">
        <v>1.191029163898402e-06</v>
      </c>
      <c r="AG11" t="n">
        <v>0.2701388888888889</v>
      </c>
      <c r="AH11" t="n">
        <v>367901.568889549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291.4816181106419</v>
      </c>
      <c r="AB12" t="n">
        <v>398.8180091604112</v>
      </c>
      <c r="AC12" t="n">
        <v>360.7553781107322</v>
      </c>
      <c r="AD12" t="n">
        <v>291481.618110642</v>
      </c>
      <c r="AE12" t="n">
        <v>398818.0091604113</v>
      </c>
      <c r="AF12" t="n">
        <v>1.20451015289836e-06</v>
      </c>
      <c r="AG12" t="n">
        <v>0.2670833333333333</v>
      </c>
      <c r="AH12" t="n">
        <v>360755.3781107322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285.4027981869905</v>
      </c>
      <c r="AB13" t="n">
        <v>390.5006995622634</v>
      </c>
      <c r="AC13" t="n">
        <v>353.2318608672143</v>
      </c>
      <c r="AD13" t="n">
        <v>285402.7981869905</v>
      </c>
      <c r="AE13" t="n">
        <v>390500.6995622634</v>
      </c>
      <c r="AF13" t="n">
        <v>1.217574204094196e-06</v>
      </c>
      <c r="AG13" t="n">
        <v>0.2641666666666667</v>
      </c>
      <c r="AH13" t="n">
        <v>353231.8608672143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279.9375726182008</v>
      </c>
      <c r="AB14" t="n">
        <v>383.0229368303098</v>
      </c>
      <c r="AC14" t="n">
        <v>346.4677653152925</v>
      </c>
      <c r="AD14" t="n">
        <v>279937.5726182008</v>
      </c>
      <c r="AE14" t="n">
        <v>383022.9368303098</v>
      </c>
      <c r="AF14" t="n">
        <v>1.229456931511686e-06</v>
      </c>
      <c r="AG14" t="n">
        <v>0.2616666666666667</v>
      </c>
      <c r="AH14" t="n">
        <v>346467.7653152925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276.6454316051334</v>
      </c>
      <c r="AB15" t="n">
        <v>378.5184842572199</v>
      </c>
      <c r="AC15" t="n">
        <v>342.3932113737393</v>
      </c>
      <c r="AD15" t="n">
        <v>276645.4316051333</v>
      </c>
      <c r="AE15" t="n">
        <v>378518.4842572199</v>
      </c>
      <c r="AF15" t="n">
        <v>1.235641508939502e-06</v>
      </c>
      <c r="AG15" t="n">
        <v>0.2604166666666667</v>
      </c>
      <c r="AH15" t="n">
        <v>342393.2113737394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272.3604660610902</v>
      </c>
      <c r="AB16" t="n">
        <v>372.655605360522</v>
      </c>
      <c r="AC16" t="n">
        <v>337.0898774103401</v>
      </c>
      <c r="AD16" t="n">
        <v>272360.4660610902</v>
      </c>
      <c r="AE16" t="n">
        <v>372655.6053605221</v>
      </c>
      <c r="AF16" t="n">
        <v>1.244513018882773e-06</v>
      </c>
      <c r="AG16" t="n">
        <v>0.2584722222222222</v>
      </c>
      <c r="AH16" t="n">
        <v>337089.8774103401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267.6704155642721</v>
      </c>
      <c r="AB17" t="n">
        <v>366.2384713603506</v>
      </c>
      <c r="AC17" t="n">
        <v>331.2851856726409</v>
      </c>
      <c r="AD17" t="n">
        <v>267670.4155642721</v>
      </c>
      <c r="AE17" t="n">
        <v>366238.4713603506</v>
      </c>
      <c r="AF17" t="n">
        <v>1.253917282686868e-06</v>
      </c>
      <c r="AG17" t="n">
        <v>0.2565277777777777</v>
      </c>
      <c r="AH17" t="n">
        <v>331285.1856726409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263.8387493010443</v>
      </c>
      <c r="AB18" t="n">
        <v>360.9958165378171</v>
      </c>
      <c r="AC18" t="n">
        <v>326.5428824682577</v>
      </c>
      <c r="AD18" t="n">
        <v>263838.7493010443</v>
      </c>
      <c r="AE18" t="n">
        <v>360995.8165378171</v>
      </c>
      <c r="AF18" t="n">
        <v>1.261700121697154e-06</v>
      </c>
      <c r="AG18" t="n">
        <v>0.255</v>
      </c>
      <c r="AH18" t="n">
        <v>326542.8824682577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261.9797772575001</v>
      </c>
      <c r="AB19" t="n">
        <v>358.4522889757816</v>
      </c>
      <c r="AC19" t="n">
        <v>324.2421056068795</v>
      </c>
      <c r="AD19" t="n">
        <v>261979.7772575002</v>
      </c>
      <c r="AE19" t="n">
        <v>358452.2889757816</v>
      </c>
      <c r="AF19" t="n">
        <v>1.264317564578589e-06</v>
      </c>
      <c r="AG19" t="n">
        <v>0.2544444444444445</v>
      </c>
      <c r="AH19" t="n">
        <v>324242.1056068795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257.9876327465751</v>
      </c>
      <c r="AB20" t="n">
        <v>352.9900607347811</v>
      </c>
      <c r="AC20" t="n">
        <v>319.3011847630209</v>
      </c>
      <c r="AD20" t="n">
        <v>257987.6327465751</v>
      </c>
      <c r="AE20" t="n">
        <v>352990.0607347811</v>
      </c>
      <c r="AF20" t="n">
        <v>1.273559685903303e-06</v>
      </c>
      <c r="AG20" t="n">
        <v>0.2526388888888889</v>
      </c>
      <c r="AH20" t="n">
        <v>319301.1847630209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254.3819663689394</v>
      </c>
      <c r="AB21" t="n">
        <v>348.0566289261286</v>
      </c>
      <c r="AC21" t="n">
        <v>314.8385927620695</v>
      </c>
      <c r="AD21" t="n">
        <v>254381.9663689394</v>
      </c>
      <c r="AE21" t="n">
        <v>348056.6289261286</v>
      </c>
      <c r="AF21" t="n">
        <v>1.278840898088854e-06</v>
      </c>
      <c r="AG21" t="n">
        <v>0.2515277777777778</v>
      </c>
      <c r="AH21" t="n">
        <v>314838.5927620695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251.9170822645182</v>
      </c>
      <c r="AB22" t="n">
        <v>344.6840657514492</v>
      </c>
      <c r="AC22" t="n">
        <v>311.7879022833583</v>
      </c>
      <c r="AD22" t="n">
        <v>251917.0822645182</v>
      </c>
      <c r="AE22" t="n">
        <v>344684.0657514491</v>
      </c>
      <c r="AF22" t="n">
        <v>1.281967931619772e-06</v>
      </c>
      <c r="AG22" t="n">
        <v>0.2509722222222222</v>
      </c>
      <c r="AH22" t="n">
        <v>311787.9022833583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249.3682294726443</v>
      </c>
      <c r="AB23" t="n">
        <v>341.19661291416</v>
      </c>
      <c r="AC23" t="n">
        <v>308.6332870501881</v>
      </c>
      <c r="AD23" t="n">
        <v>249368.2294726443</v>
      </c>
      <c r="AE23" t="n">
        <v>341196.61291416</v>
      </c>
      <c r="AF23" t="n">
        <v>1.286345778563057e-06</v>
      </c>
      <c r="AG23" t="n">
        <v>0.2501388888888889</v>
      </c>
      <c r="AH23" t="n">
        <v>308633.2870501881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245.3331293471798</v>
      </c>
      <c r="AB24" t="n">
        <v>335.6756109064485</v>
      </c>
      <c r="AC24" t="n">
        <v>303.6392017253158</v>
      </c>
      <c r="AD24" t="n">
        <v>245333.1293471798</v>
      </c>
      <c r="AE24" t="n">
        <v>335675.6109064484</v>
      </c>
      <c r="AF24" t="n">
        <v>1.292159744609431e-06</v>
      </c>
      <c r="AG24" t="n">
        <v>0.2490277777777778</v>
      </c>
      <c r="AH24" t="n">
        <v>303639.2017253158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244.3822406301495</v>
      </c>
      <c r="AB25" t="n">
        <v>334.3745630135588</v>
      </c>
      <c r="AC25" t="n">
        <v>302.4623240172909</v>
      </c>
      <c r="AD25" t="n">
        <v>244382.2406301495</v>
      </c>
      <c r="AE25" t="n">
        <v>334374.5630135588</v>
      </c>
      <c r="AF25" t="n">
        <v>1.29540259419705e-06</v>
      </c>
      <c r="AG25" t="n">
        <v>0.2483333333333333</v>
      </c>
      <c r="AH25" t="n">
        <v>302462.3240172909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240.9936542020824</v>
      </c>
      <c r="AB26" t="n">
        <v>329.7381495687972</v>
      </c>
      <c r="AC26" t="n">
        <v>298.2684033644487</v>
      </c>
      <c r="AD26" t="n">
        <v>240993.6542020824</v>
      </c>
      <c r="AE26" t="n">
        <v>329738.1495687972</v>
      </c>
      <c r="AF26" t="n">
        <v>1.300035236465077e-06</v>
      </c>
      <c r="AG26" t="n">
        <v>0.2475</v>
      </c>
      <c r="AH26" t="n">
        <v>298268.4033644487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237.6853711287893</v>
      </c>
      <c r="AB27" t="n">
        <v>325.2116107167714</v>
      </c>
      <c r="AC27" t="n">
        <v>294.1738710274217</v>
      </c>
      <c r="AD27" t="n">
        <v>237685.3711287893</v>
      </c>
      <c r="AE27" t="n">
        <v>325211.6107167713</v>
      </c>
      <c r="AF27" t="n">
        <v>1.304575225887744e-06</v>
      </c>
      <c r="AG27" t="n">
        <v>0.2466666666666667</v>
      </c>
      <c r="AH27" t="n">
        <v>294173.8710274217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233.8413089977906</v>
      </c>
      <c r="AB28" t="n">
        <v>319.9519953210893</v>
      </c>
      <c r="AC28" t="n">
        <v>289.4162259431852</v>
      </c>
      <c r="AD28" t="n">
        <v>233841.3089977906</v>
      </c>
      <c r="AE28" t="n">
        <v>319951.9953210893</v>
      </c>
      <c r="AF28" t="n">
        <v>1.308953072831029e-06</v>
      </c>
      <c r="AG28" t="n">
        <v>0.2458333333333333</v>
      </c>
      <c r="AH28" t="n">
        <v>289416.2259431852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233.3653491507222</v>
      </c>
      <c r="AB29" t="n">
        <v>319.3007660604642</v>
      </c>
      <c r="AC29" t="n">
        <v>288.827149089188</v>
      </c>
      <c r="AD29" t="n">
        <v>233365.3491507222</v>
      </c>
      <c r="AE29" t="n">
        <v>319300.7660604642</v>
      </c>
      <c r="AF29" t="n">
        <v>1.308976236042369e-06</v>
      </c>
      <c r="AG29" t="n">
        <v>0.2458333333333333</v>
      </c>
      <c r="AH29" t="n">
        <v>288827.149089188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229.6886769413866</v>
      </c>
      <c r="AB30" t="n">
        <v>314.2701809403236</v>
      </c>
      <c r="AC30" t="n">
        <v>284.2766759524414</v>
      </c>
      <c r="AD30" t="n">
        <v>229688.6769413866</v>
      </c>
      <c r="AE30" t="n">
        <v>314270.1809403236</v>
      </c>
      <c r="AF30" t="n">
        <v>1.313817347212457e-06</v>
      </c>
      <c r="AG30" t="n">
        <v>0.2448611111111111</v>
      </c>
      <c r="AH30" t="n">
        <v>284276.6759524414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229.6997864091528</v>
      </c>
      <c r="AB31" t="n">
        <v>314.2853814042364</v>
      </c>
      <c r="AC31" t="n">
        <v>284.2904257054124</v>
      </c>
      <c r="AD31" t="n">
        <v>229699.7864091528</v>
      </c>
      <c r="AE31" t="n">
        <v>314285.3814042364</v>
      </c>
      <c r="AF31" t="n">
        <v>1.311941127093906e-06</v>
      </c>
      <c r="AG31" t="n">
        <v>0.2452777777777778</v>
      </c>
      <c r="AH31" t="n">
        <v>284290.4257054124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227.0595738274231</v>
      </c>
      <c r="AB32" t="n">
        <v>310.6729260719571</v>
      </c>
      <c r="AC32" t="n">
        <v>281.0227380399318</v>
      </c>
      <c r="AD32" t="n">
        <v>227059.5738274231</v>
      </c>
      <c r="AE32" t="n">
        <v>310672.9260719572</v>
      </c>
      <c r="AF32" t="n">
        <v>1.316782238263995e-06</v>
      </c>
      <c r="AG32" t="n">
        <v>0.2443055555555556</v>
      </c>
      <c r="AH32" t="n">
        <v>281022.7380399318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226.2559942028979</v>
      </c>
      <c r="AB33" t="n">
        <v>309.5734329782514</v>
      </c>
      <c r="AC33" t="n">
        <v>280.0281790239407</v>
      </c>
      <c r="AD33" t="n">
        <v>226255.9942028979</v>
      </c>
      <c r="AE33" t="n">
        <v>309573.4329782514</v>
      </c>
      <c r="AF33" t="n">
        <v>1.316666422207294e-06</v>
      </c>
      <c r="AG33" t="n">
        <v>0.2443055555555556</v>
      </c>
      <c r="AH33" t="n">
        <v>280028.1790239407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226.1292519587202</v>
      </c>
      <c r="AB34" t="n">
        <v>309.4000186482942</v>
      </c>
      <c r="AC34" t="n">
        <v>279.8713151142461</v>
      </c>
      <c r="AD34" t="n">
        <v>226129.2519587202</v>
      </c>
      <c r="AE34" t="n">
        <v>309400.0186482942</v>
      </c>
      <c r="AF34" t="n">
        <v>1.315786220176369e-06</v>
      </c>
      <c r="AG34" t="n">
        <v>0.2444444444444445</v>
      </c>
      <c r="AH34" t="n">
        <v>279871.3151142461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226.1309572171633</v>
      </c>
      <c r="AB35" t="n">
        <v>309.4023518581267</v>
      </c>
      <c r="AC35" t="n">
        <v>279.8734256458069</v>
      </c>
      <c r="AD35" t="n">
        <v>226130.9572171633</v>
      </c>
      <c r="AE35" t="n">
        <v>309402.3518581268</v>
      </c>
      <c r="AF35" t="n">
        <v>1.315832546599049e-06</v>
      </c>
      <c r="AG35" t="n">
        <v>0.2444444444444445</v>
      </c>
      <c r="AH35" t="n">
        <v>279873.4256458069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283.0369957173415</v>
      </c>
      <c r="AB2" t="n">
        <v>387.263704251451</v>
      </c>
      <c r="AC2" t="n">
        <v>350.3037998457144</v>
      </c>
      <c r="AD2" t="n">
        <v>283036.9957173415</v>
      </c>
      <c r="AE2" t="n">
        <v>387263.704251451</v>
      </c>
      <c r="AF2" t="n">
        <v>1.150266075657896e-06</v>
      </c>
      <c r="AG2" t="n">
        <v>0.30375</v>
      </c>
      <c r="AH2" t="n">
        <v>350303.7998457144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251.649472246624</v>
      </c>
      <c r="AB3" t="n">
        <v>344.3179099188459</v>
      </c>
      <c r="AC3" t="n">
        <v>311.4566918495156</v>
      </c>
      <c r="AD3" t="n">
        <v>251649.472246624</v>
      </c>
      <c r="AE3" t="n">
        <v>344317.9099188459</v>
      </c>
      <c r="AF3" t="n">
        <v>1.230160338359411e-06</v>
      </c>
      <c r="AG3" t="n">
        <v>0.2840277777777778</v>
      </c>
      <c r="AH3" t="n">
        <v>311456.6918495155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233.292536193596</v>
      </c>
      <c r="AB4" t="n">
        <v>319.2011401602433</v>
      </c>
      <c r="AC4" t="n">
        <v>288.7370313450583</v>
      </c>
      <c r="AD4" t="n">
        <v>233292.536193596</v>
      </c>
      <c r="AE4" t="n">
        <v>319201.1401602433</v>
      </c>
      <c r="AF4" t="n">
        <v>1.282232480611343e-06</v>
      </c>
      <c r="AG4" t="n">
        <v>0.2725</v>
      </c>
      <c r="AH4" t="n">
        <v>288737.0313450583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221.1395993383316</v>
      </c>
      <c r="AB5" t="n">
        <v>302.5729558051443</v>
      </c>
      <c r="AC5" t="n">
        <v>273.6958175670013</v>
      </c>
      <c r="AD5" t="n">
        <v>221139.5993383316</v>
      </c>
      <c r="AE5" t="n">
        <v>302572.9558051443</v>
      </c>
      <c r="AF5" t="n">
        <v>1.318079245205064e-06</v>
      </c>
      <c r="AG5" t="n">
        <v>0.265</v>
      </c>
      <c r="AH5" t="n">
        <v>273695.8175670013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210.497672374262</v>
      </c>
      <c r="AB6" t="n">
        <v>288.0122018442289</v>
      </c>
      <c r="AC6" t="n">
        <v>260.5247215279645</v>
      </c>
      <c r="AD6" t="n">
        <v>210497.672374262</v>
      </c>
      <c r="AE6" t="n">
        <v>288012.2018442288</v>
      </c>
      <c r="AF6" t="n">
        <v>1.348970351816355e-06</v>
      </c>
      <c r="AG6" t="n">
        <v>0.2590277777777777</v>
      </c>
      <c r="AH6" t="n">
        <v>260524.7215279645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202.3256611372964</v>
      </c>
      <c r="AB7" t="n">
        <v>276.8308955461268</v>
      </c>
      <c r="AC7" t="n">
        <v>250.4105434098878</v>
      </c>
      <c r="AD7" t="n">
        <v>202325.6611372964</v>
      </c>
      <c r="AE7" t="n">
        <v>276830.8955461268</v>
      </c>
      <c r="AF7" t="n">
        <v>1.371987748029166e-06</v>
      </c>
      <c r="AG7" t="n">
        <v>0.2547222222222222</v>
      </c>
      <c r="AH7" t="n">
        <v>250410.5434098878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195.0281424092859</v>
      </c>
      <c r="AB8" t="n">
        <v>266.8461084786632</v>
      </c>
      <c r="AC8" t="n">
        <v>241.378690406403</v>
      </c>
      <c r="AD8" t="n">
        <v>195028.1424092859</v>
      </c>
      <c r="AE8" t="n">
        <v>266846.1084786631</v>
      </c>
      <c r="AF8" t="n">
        <v>1.393118472421254e-06</v>
      </c>
      <c r="AG8" t="n">
        <v>0.2508333333333333</v>
      </c>
      <c r="AH8" t="n">
        <v>241378.690406403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189.2280672107252</v>
      </c>
      <c r="AB9" t="n">
        <v>258.9101897107379</v>
      </c>
      <c r="AC9" t="n">
        <v>234.2001645875541</v>
      </c>
      <c r="AD9" t="n">
        <v>189228.0672107252</v>
      </c>
      <c r="AE9" t="n">
        <v>258910.1897107379</v>
      </c>
      <c r="AF9" t="n">
        <v>1.407255933264532e-06</v>
      </c>
      <c r="AG9" t="n">
        <v>0.2483333333333333</v>
      </c>
      <c r="AH9" t="n">
        <v>234200.1645875541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183.4731071748861</v>
      </c>
      <c r="AB10" t="n">
        <v>251.0359994987886</v>
      </c>
      <c r="AC10" t="n">
        <v>227.0774760379354</v>
      </c>
      <c r="AD10" t="n">
        <v>183473.1071748861</v>
      </c>
      <c r="AE10" t="n">
        <v>251035.9994987886</v>
      </c>
      <c r="AF10" t="n">
        <v>1.420965748495113e-06</v>
      </c>
      <c r="AG10" t="n">
        <v>0.2458333333333333</v>
      </c>
      <c r="AH10" t="n">
        <v>227077.4760379354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179.5679506926058</v>
      </c>
      <c r="AB11" t="n">
        <v>245.6927921163906</v>
      </c>
      <c r="AC11" t="n">
        <v>222.2442168688731</v>
      </c>
      <c r="AD11" t="n">
        <v>179567.9506926058</v>
      </c>
      <c r="AE11" t="n">
        <v>245692.7921163906</v>
      </c>
      <c r="AF11" t="n">
        <v>1.431053153829908e-06</v>
      </c>
      <c r="AG11" t="n">
        <v>0.2441666666666666</v>
      </c>
      <c r="AH11" t="n">
        <v>222244.2168688731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173.8059244567564</v>
      </c>
      <c r="AB12" t="n">
        <v>237.8089336178486</v>
      </c>
      <c r="AC12" t="n">
        <v>215.1127827603645</v>
      </c>
      <c r="AD12" t="n">
        <v>173805.9244567564</v>
      </c>
      <c r="AE12" t="n">
        <v>237808.9336178486</v>
      </c>
      <c r="AF12" t="n">
        <v>1.443203320355359e-06</v>
      </c>
      <c r="AG12" t="n">
        <v>0.2420833333333333</v>
      </c>
      <c r="AH12" t="n">
        <v>215112.7827603645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172.9452808769746</v>
      </c>
      <c r="AB13" t="n">
        <v>236.6313631030766</v>
      </c>
      <c r="AC13" t="n">
        <v>214.0475979227913</v>
      </c>
      <c r="AD13" t="n">
        <v>172945.2808769745</v>
      </c>
      <c r="AE13" t="n">
        <v>236631.3631030766</v>
      </c>
      <c r="AF13" t="n">
        <v>1.445819505280093e-06</v>
      </c>
      <c r="AG13" t="n">
        <v>0.2416666666666666</v>
      </c>
      <c r="AH13" t="n">
        <v>214047.5979227913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172.3651546127782</v>
      </c>
      <c r="AB14" t="n">
        <v>235.8376087550391</v>
      </c>
      <c r="AC14" t="n">
        <v>213.3295983756891</v>
      </c>
      <c r="AD14" t="n">
        <v>172365.1546127782</v>
      </c>
      <c r="AE14" t="n">
        <v>235837.6087550391</v>
      </c>
      <c r="AF14" t="n">
        <v>1.444964214054699e-06</v>
      </c>
      <c r="AG14" t="n">
        <v>0.2418055555555556</v>
      </c>
      <c r="AH14" t="n">
        <v>213329.5983756891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172.5025211345171</v>
      </c>
      <c r="AB15" t="n">
        <v>236.0255596902653</v>
      </c>
      <c r="AC15" t="n">
        <v>213.4996115374481</v>
      </c>
      <c r="AD15" t="n">
        <v>172502.521134517</v>
      </c>
      <c r="AE15" t="n">
        <v>236025.5596902653</v>
      </c>
      <c r="AF15" t="n">
        <v>1.44516545904891e-06</v>
      </c>
      <c r="AG15" t="n">
        <v>0.2418055555555556</v>
      </c>
      <c r="AH15" t="n">
        <v>213499.6115374482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772.1228176116289</v>
      </c>
      <c r="AB2" t="n">
        <v>1056.452502710852</v>
      </c>
      <c r="AC2" t="n">
        <v>955.6261585925279</v>
      </c>
      <c r="AD2" t="n">
        <v>772122.8176116289</v>
      </c>
      <c r="AE2" t="n">
        <v>1056452.502710852</v>
      </c>
      <c r="AF2" t="n">
        <v>6.674925772257817e-07</v>
      </c>
      <c r="AG2" t="n">
        <v>0.4626388888888889</v>
      </c>
      <c r="AH2" t="n">
        <v>955626.1585925278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631.0407991865428</v>
      </c>
      <c r="AB3" t="n">
        <v>863.4178610022716</v>
      </c>
      <c r="AC3" t="n">
        <v>781.0144721627929</v>
      </c>
      <c r="AD3" t="n">
        <v>631040.7991865429</v>
      </c>
      <c r="AE3" t="n">
        <v>863417.8610022716</v>
      </c>
      <c r="AF3" t="n">
        <v>7.625405676208325e-07</v>
      </c>
      <c r="AG3" t="n">
        <v>0.405</v>
      </c>
      <c r="AH3" t="n">
        <v>781014.4721627929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550.2467367640996</v>
      </c>
      <c r="AB4" t="n">
        <v>752.8718604134123</v>
      </c>
      <c r="AC4" t="n">
        <v>681.018826717848</v>
      </c>
      <c r="AD4" t="n">
        <v>550246.7367640997</v>
      </c>
      <c r="AE4" t="n">
        <v>752871.8604134122</v>
      </c>
      <c r="AF4" t="n">
        <v>8.349993748015274e-07</v>
      </c>
      <c r="AG4" t="n">
        <v>0.3698611111111111</v>
      </c>
      <c r="AH4" t="n">
        <v>681018.826717848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500.124356521548</v>
      </c>
      <c r="AB5" t="n">
        <v>684.2922085221986</v>
      </c>
      <c r="AC5" t="n">
        <v>618.9843205509858</v>
      </c>
      <c r="AD5" t="n">
        <v>500124.3565215479</v>
      </c>
      <c r="AE5" t="n">
        <v>684292.2085221986</v>
      </c>
      <c r="AF5" t="n">
        <v>8.901160925066341e-07</v>
      </c>
      <c r="AG5" t="n">
        <v>0.3469444444444444</v>
      </c>
      <c r="AH5" t="n">
        <v>618984.3205509858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465.7895640619466</v>
      </c>
      <c r="AB6" t="n">
        <v>637.313830734834</v>
      </c>
      <c r="AC6" t="n">
        <v>576.48949320508</v>
      </c>
      <c r="AD6" t="n">
        <v>465789.5640619466</v>
      </c>
      <c r="AE6" t="n">
        <v>637313.8307348341</v>
      </c>
      <c r="AF6" t="n">
        <v>9.333156820592853e-07</v>
      </c>
      <c r="AG6" t="n">
        <v>0.3308333333333333</v>
      </c>
      <c r="AH6" t="n">
        <v>576489.4932050799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442.4954930503371</v>
      </c>
      <c r="AB7" t="n">
        <v>605.4418551148655</v>
      </c>
      <c r="AC7" t="n">
        <v>547.6593342056825</v>
      </c>
      <c r="AD7" t="n">
        <v>442495.4930503371</v>
      </c>
      <c r="AE7" t="n">
        <v>605441.8551148655</v>
      </c>
      <c r="AF7" t="n">
        <v>9.668214882640435e-07</v>
      </c>
      <c r="AG7" t="n">
        <v>0.3194444444444444</v>
      </c>
      <c r="AH7" t="n">
        <v>547659.3342056825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421.7083908186258</v>
      </c>
      <c r="AB8" t="n">
        <v>577.0000247792108</v>
      </c>
      <c r="AC8" t="n">
        <v>521.931952238903</v>
      </c>
      <c r="AD8" t="n">
        <v>421708.3908186258</v>
      </c>
      <c r="AE8" t="n">
        <v>577000.0247792108</v>
      </c>
      <c r="AF8" t="n">
        <v>9.980150158720568e-07</v>
      </c>
      <c r="AG8" t="n">
        <v>0.3094444444444445</v>
      </c>
      <c r="AH8" t="n">
        <v>521931.952238903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407.9073840047672</v>
      </c>
      <c r="AB9" t="n">
        <v>558.1168783990398</v>
      </c>
      <c r="AC9" t="n">
        <v>504.8509868465933</v>
      </c>
      <c r="AD9" t="n">
        <v>407907.3840047672</v>
      </c>
      <c r="AE9" t="n">
        <v>558116.8783990399</v>
      </c>
      <c r="AF9" t="n">
        <v>1.020203997021591e-06</v>
      </c>
      <c r="AG9" t="n">
        <v>0.3026388888888889</v>
      </c>
      <c r="AH9" t="n">
        <v>504850.9868465933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392.9677739274986</v>
      </c>
      <c r="AB10" t="n">
        <v>537.6758448022404</v>
      </c>
      <c r="AC10" t="n">
        <v>486.3608168071015</v>
      </c>
      <c r="AD10" t="n">
        <v>392967.7739274986</v>
      </c>
      <c r="AE10" t="n">
        <v>537675.8448022404</v>
      </c>
      <c r="AF10" t="n">
        <v>1.04501652504051e-06</v>
      </c>
      <c r="AG10" t="n">
        <v>0.2955555555555556</v>
      </c>
      <c r="AH10" t="n">
        <v>486360.8168071015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382.1377129615732</v>
      </c>
      <c r="AB11" t="n">
        <v>522.8576776000922</v>
      </c>
      <c r="AC11" t="n">
        <v>472.9568746852981</v>
      </c>
      <c r="AD11" t="n">
        <v>382137.7129615732</v>
      </c>
      <c r="AE11" t="n">
        <v>522857.6776000922</v>
      </c>
      <c r="AF11" t="n">
        <v>1.063514753814471e-06</v>
      </c>
      <c r="AG11" t="n">
        <v>0.2904166666666667</v>
      </c>
      <c r="AH11" t="n">
        <v>472956.8746852981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374.779743060463</v>
      </c>
      <c r="AB12" t="n">
        <v>512.7901785706711</v>
      </c>
      <c r="AC12" t="n">
        <v>463.8502036334212</v>
      </c>
      <c r="AD12" t="n">
        <v>374779.743060463</v>
      </c>
      <c r="AE12" t="n">
        <v>512790.1785706711</v>
      </c>
      <c r="AF12" t="n">
        <v>1.077032690226211e-06</v>
      </c>
      <c r="AG12" t="n">
        <v>0.2866666666666667</v>
      </c>
      <c r="AH12" t="n">
        <v>463850.2036334212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366.5921651671089</v>
      </c>
      <c r="AB13" t="n">
        <v>501.5875732865402</v>
      </c>
      <c r="AC13" t="n">
        <v>453.7167592746526</v>
      </c>
      <c r="AD13" t="n">
        <v>366592.1651671089</v>
      </c>
      <c r="AE13" t="n">
        <v>501587.5732865402</v>
      </c>
      <c r="AF13" t="n">
        <v>1.092484936617921e-06</v>
      </c>
      <c r="AG13" t="n">
        <v>0.2826388888888889</v>
      </c>
      <c r="AH13" t="n">
        <v>453716.7592746526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359.6710177689006</v>
      </c>
      <c r="AB14" t="n">
        <v>492.1177540768381</v>
      </c>
      <c r="AC14" t="n">
        <v>445.1507263193498</v>
      </c>
      <c r="AD14" t="n">
        <v>359671.0177689006</v>
      </c>
      <c r="AE14" t="n">
        <v>492117.7540768381</v>
      </c>
      <c r="AF14" t="n">
        <v>1.104046329601647e-06</v>
      </c>
      <c r="AG14" t="n">
        <v>0.2797222222222222</v>
      </c>
      <c r="AH14" t="n">
        <v>445150.7263193498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354.1749113251767</v>
      </c>
      <c r="AB15" t="n">
        <v>484.5977387694316</v>
      </c>
      <c r="AC15" t="n">
        <v>438.3484107184743</v>
      </c>
      <c r="AD15" t="n">
        <v>354174.9113251767</v>
      </c>
      <c r="AE15" t="n">
        <v>484597.7387694316</v>
      </c>
      <c r="AF15" t="n">
        <v>1.115074119832277e-06</v>
      </c>
      <c r="AG15" t="n">
        <v>0.2769444444444444</v>
      </c>
      <c r="AH15" t="n">
        <v>438348.4107184743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347.1234342775949</v>
      </c>
      <c r="AB16" t="n">
        <v>474.9495967837185</v>
      </c>
      <c r="AC16" t="n">
        <v>429.6210738626253</v>
      </c>
      <c r="AD16" t="n">
        <v>347123.4342775949</v>
      </c>
      <c r="AE16" t="n">
        <v>474949.5967837185</v>
      </c>
      <c r="AF16" t="n">
        <v>1.128058453490923e-06</v>
      </c>
      <c r="AG16" t="n">
        <v>0.27375</v>
      </c>
      <c r="AH16" t="n">
        <v>429621.0738626253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342.2823676607937</v>
      </c>
      <c r="AB17" t="n">
        <v>468.3258358658252</v>
      </c>
      <c r="AC17" t="n">
        <v>423.6294753902289</v>
      </c>
      <c r="AD17" t="n">
        <v>342282.3676607938</v>
      </c>
      <c r="AE17" t="n">
        <v>468325.8358658252</v>
      </c>
      <c r="AF17" t="n">
        <v>1.137085233397447e-06</v>
      </c>
      <c r="AG17" t="n">
        <v>0.2715277777777778</v>
      </c>
      <c r="AH17" t="n">
        <v>423629.4753902289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338.3409659159021</v>
      </c>
      <c r="AB18" t="n">
        <v>462.9330361160914</v>
      </c>
      <c r="AC18" t="n">
        <v>418.7513568797678</v>
      </c>
      <c r="AD18" t="n">
        <v>338340.9659159021</v>
      </c>
      <c r="AE18" t="n">
        <v>462933.0361160914</v>
      </c>
      <c r="AF18" t="n">
        <v>1.14413323642791e-06</v>
      </c>
      <c r="AG18" t="n">
        <v>0.2698611111111111</v>
      </c>
      <c r="AH18" t="n">
        <v>418751.3568797678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333.7317294923665</v>
      </c>
      <c r="AB19" t="n">
        <v>456.6264754962504</v>
      </c>
      <c r="AC19" t="n">
        <v>413.0466855541709</v>
      </c>
      <c r="AD19" t="n">
        <v>333731.7294923665</v>
      </c>
      <c r="AE19" t="n">
        <v>456626.4754962504</v>
      </c>
      <c r="AF19" t="n">
        <v>1.152937681853978e-06</v>
      </c>
      <c r="AG19" t="n">
        <v>0.2677777777777778</v>
      </c>
      <c r="AH19" t="n">
        <v>413046.6855541709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331.8136390184737</v>
      </c>
      <c r="AB20" t="n">
        <v>454.0020594896907</v>
      </c>
      <c r="AC20" t="n">
        <v>410.6727401278864</v>
      </c>
      <c r="AD20" t="n">
        <v>331813.6390184737</v>
      </c>
      <c r="AE20" t="n">
        <v>454002.0594896908</v>
      </c>
      <c r="AF20" t="n">
        <v>1.156228232164731e-06</v>
      </c>
      <c r="AG20" t="n">
        <v>0.2670833333333333</v>
      </c>
      <c r="AH20" t="n">
        <v>410672.7401278864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325.8437363197917</v>
      </c>
      <c r="AB21" t="n">
        <v>445.8337752438351</v>
      </c>
      <c r="AC21" t="n">
        <v>403.2840254661962</v>
      </c>
      <c r="AD21" t="n">
        <v>325843.7363197918</v>
      </c>
      <c r="AE21" t="n">
        <v>445833.7752438351</v>
      </c>
      <c r="AF21" t="n">
        <v>1.166878053778586e-06</v>
      </c>
      <c r="AG21" t="n">
        <v>0.2645833333333333</v>
      </c>
      <c r="AH21" t="n">
        <v>403284.0254661962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323.8324618946861</v>
      </c>
      <c r="AB22" t="n">
        <v>443.0818608442402</v>
      </c>
      <c r="AC22" t="n">
        <v>400.7947499145625</v>
      </c>
      <c r="AD22" t="n">
        <v>323832.4618946861</v>
      </c>
      <c r="AE22" t="n">
        <v>443081.8608442402</v>
      </c>
      <c r="AF22" t="n">
        <v>1.170257537881521e-06</v>
      </c>
      <c r="AG22" t="n">
        <v>0.2638888888888889</v>
      </c>
      <c r="AH22" t="n">
        <v>400794.7499145626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319.3822021175</v>
      </c>
      <c r="AB23" t="n">
        <v>436.9928190854893</v>
      </c>
      <c r="AC23" t="n">
        <v>395.286837755243</v>
      </c>
      <c r="AD23" t="n">
        <v>319382.2021175</v>
      </c>
      <c r="AE23" t="n">
        <v>436992.8190854893</v>
      </c>
      <c r="AF23" t="n">
        <v>1.179328784684136e-06</v>
      </c>
      <c r="AG23" t="n">
        <v>0.2618055555555556</v>
      </c>
      <c r="AH23" t="n">
        <v>395286.8377552429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317.3033979009848</v>
      </c>
      <c r="AB24" t="n">
        <v>434.1485074460837</v>
      </c>
      <c r="AC24" t="n">
        <v>392.7139832266859</v>
      </c>
      <c r="AD24" t="n">
        <v>317303.3979009848</v>
      </c>
      <c r="AE24" t="n">
        <v>434148.5074460836</v>
      </c>
      <c r="AF24" t="n">
        <v>1.182841669475345e-06</v>
      </c>
      <c r="AG24" t="n">
        <v>0.2611111111111111</v>
      </c>
      <c r="AH24" t="n">
        <v>392713.9832266858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315.1014005998487</v>
      </c>
      <c r="AB25" t="n">
        <v>431.1356375934044</v>
      </c>
      <c r="AC25" t="n">
        <v>389.988657444157</v>
      </c>
      <c r="AD25" t="n">
        <v>315101.4005998487</v>
      </c>
      <c r="AE25" t="n">
        <v>431135.6375934044</v>
      </c>
      <c r="AF25" t="n">
        <v>1.187510693564927e-06</v>
      </c>
      <c r="AG25" t="n">
        <v>0.26</v>
      </c>
      <c r="AH25" t="n">
        <v>389988.6574441569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311.4347113626528</v>
      </c>
      <c r="AB26" t="n">
        <v>426.1187116161605</v>
      </c>
      <c r="AC26" t="n">
        <v>385.4505398408814</v>
      </c>
      <c r="AD26" t="n">
        <v>311434.7113626528</v>
      </c>
      <c r="AE26" t="n">
        <v>426118.7116161605</v>
      </c>
      <c r="AF26" t="n">
        <v>1.192468752479101e-06</v>
      </c>
      <c r="AG26" t="n">
        <v>0.2588888888888889</v>
      </c>
      <c r="AH26" t="n">
        <v>385450.5398408814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309.4757810126418</v>
      </c>
      <c r="AB27" t="n">
        <v>423.438416689368</v>
      </c>
      <c r="AC27" t="n">
        <v>383.0260485000843</v>
      </c>
      <c r="AD27" t="n">
        <v>309475.7810126418</v>
      </c>
      <c r="AE27" t="n">
        <v>423438.416689368</v>
      </c>
      <c r="AF27" t="n">
        <v>1.19633737243904e-06</v>
      </c>
      <c r="AG27" t="n">
        <v>0.2580555555555555</v>
      </c>
      <c r="AH27" t="n">
        <v>383026.0485000843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305.9334889632502</v>
      </c>
      <c r="AB28" t="n">
        <v>418.5916964324944</v>
      </c>
      <c r="AC28" t="n">
        <v>378.6418924221121</v>
      </c>
      <c r="AD28" t="n">
        <v>305933.4889632502</v>
      </c>
      <c r="AE28" t="n">
        <v>418591.6964324944</v>
      </c>
      <c r="AF28" t="n">
        <v>1.201362131697352e-06</v>
      </c>
      <c r="AG28" t="n">
        <v>0.2570833333333333</v>
      </c>
      <c r="AH28" t="n">
        <v>378641.8924221121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305.3906226172544</v>
      </c>
      <c r="AB29" t="n">
        <v>417.84892274833</v>
      </c>
      <c r="AC29" t="n">
        <v>377.970008015875</v>
      </c>
      <c r="AD29" t="n">
        <v>305390.6226172544</v>
      </c>
      <c r="AE29" t="n">
        <v>417848.92274833</v>
      </c>
      <c r="AF29" t="n">
        <v>1.200984163080576e-06</v>
      </c>
      <c r="AG29" t="n">
        <v>0.2570833333333333</v>
      </c>
      <c r="AH29" t="n">
        <v>377970.0080158749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302.1256962072982</v>
      </c>
      <c r="AB30" t="n">
        <v>413.3817063958405</v>
      </c>
      <c r="AC30" t="n">
        <v>373.9291365222895</v>
      </c>
      <c r="AD30" t="n">
        <v>302125.6962072982</v>
      </c>
      <c r="AE30" t="n">
        <v>413381.7063958405</v>
      </c>
      <c r="AF30" t="n">
        <v>1.206964960604849e-06</v>
      </c>
      <c r="AG30" t="n">
        <v>0.2558333333333334</v>
      </c>
      <c r="AH30" t="n">
        <v>373929.1365222895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300.1488752658717</v>
      </c>
      <c r="AB31" t="n">
        <v>410.6769327725958</v>
      </c>
      <c r="AC31" t="n">
        <v>371.4825026974738</v>
      </c>
      <c r="AD31" t="n">
        <v>300148.8752658717</v>
      </c>
      <c r="AE31" t="n">
        <v>410676.9327725958</v>
      </c>
      <c r="AF31" t="n">
        <v>1.210433378499967e-06</v>
      </c>
      <c r="AG31" t="n">
        <v>0.2551388888888889</v>
      </c>
      <c r="AH31" t="n">
        <v>371482.5026974737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299.3383075181029</v>
      </c>
      <c r="AB32" t="n">
        <v>409.5678782203734</v>
      </c>
      <c r="AC32" t="n">
        <v>370.4792947551475</v>
      </c>
      <c r="AD32" t="n">
        <v>299338.3075181029</v>
      </c>
      <c r="AE32" t="n">
        <v>409567.8782203734</v>
      </c>
      <c r="AF32" t="n">
        <v>1.210299977811693e-06</v>
      </c>
      <c r="AG32" t="n">
        <v>0.2551388888888889</v>
      </c>
      <c r="AH32" t="n">
        <v>370479.2947551475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296.380304293256</v>
      </c>
      <c r="AB33" t="n">
        <v>405.5206077102457</v>
      </c>
      <c r="AC33" t="n">
        <v>366.8182900621266</v>
      </c>
      <c r="AD33" t="n">
        <v>296380.304293256</v>
      </c>
      <c r="AE33" t="n">
        <v>405520.6077102456</v>
      </c>
      <c r="AF33" t="n">
        <v>1.215102402589548e-06</v>
      </c>
      <c r="AG33" t="n">
        <v>0.2541666666666667</v>
      </c>
      <c r="AH33" t="n">
        <v>366818.2900621265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293.8135536719341</v>
      </c>
      <c r="AB34" t="n">
        <v>402.0086662731075</v>
      </c>
      <c r="AC34" t="n">
        <v>363.6415233867082</v>
      </c>
      <c r="AD34" t="n">
        <v>293813.5536719341</v>
      </c>
      <c r="AE34" t="n">
        <v>402008.6662731075</v>
      </c>
      <c r="AF34" t="n">
        <v>1.219927060815449e-06</v>
      </c>
      <c r="AG34" t="n">
        <v>0.2531944444444444</v>
      </c>
      <c r="AH34" t="n">
        <v>363641.5233867082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291.3031755694225</v>
      </c>
      <c r="AB35" t="n">
        <v>398.5738562031855</v>
      </c>
      <c r="AC35" t="n">
        <v>360.5345267690733</v>
      </c>
      <c r="AD35" t="n">
        <v>291303.1755694225</v>
      </c>
      <c r="AE35" t="n">
        <v>398573.8562031855</v>
      </c>
      <c r="AF35" t="n">
        <v>1.21997152771154e-06</v>
      </c>
      <c r="AG35" t="n">
        <v>0.2530555555555555</v>
      </c>
      <c r="AH35" t="n">
        <v>360534.5267690733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289.4715762625533</v>
      </c>
      <c r="AB36" t="n">
        <v>396.0677812270685</v>
      </c>
      <c r="AC36" t="n">
        <v>358.2676280713786</v>
      </c>
      <c r="AD36" t="n">
        <v>289471.5762625533</v>
      </c>
      <c r="AE36" t="n">
        <v>396067.7812270685</v>
      </c>
      <c r="AF36" t="n">
        <v>1.224907353177669e-06</v>
      </c>
      <c r="AG36" t="n">
        <v>0.2520833333333333</v>
      </c>
      <c r="AH36" t="n">
        <v>358267.6280713786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288.3159791990329</v>
      </c>
      <c r="AB37" t="n">
        <v>394.4866423434156</v>
      </c>
      <c r="AC37" t="n">
        <v>356.8373908636391</v>
      </c>
      <c r="AD37" t="n">
        <v>288315.9791990329</v>
      </c>
      <c r="AE37" t="n">
        <v>394486.6423434155</v>
      </c>
      <c r="AF37" t="n">
        <v>1.225218621450308e-06</v>
      </c>
      <c r="AG37" t="n">
        <v>0.2520833333333333</v>
      </c>
      <c r="AH37" t="n">
        <v>356837.3908636391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284.8005402865576</v>
      </c>
      <c r="AB38" t="n">
        <v>389.6766637331477</v>
      </c>
      <c r="AC38" t="n">
        <v>352.4864698610879</v>
      </c>
      <c r="AD38" t="n">
        <v>284800.5402865576</v>
      </c>
      <c r="AE38" t="n">
        <v>389676.6637331477</v>
      </c>
      <c r="AF38" t="n">
        <v>1.22937627623484e-06</v>
      </c>
      <c r="AG38" t="n">
        <v>0.2511111111111111</v>
      </c>
      <c r="AH38" t="n">
        <v>352486.4698610879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284.6051934500773</v>
      </c>
      <c r="AB39" t="n">
        <v>389.4093815733812</v>
      </c>
      <c r="AC39" t="n">
        <v>352.2446967355165</v>
      </c>
      <c r="AD39" t="n">
        <v>284605.1934500773</v>
      </c>
      <c r="AE39" t="n">
        <v>389409.3815733812</v>
      </c>
      <c r="AF39" t="n">
        <v>1.229798711747707e-06</v>
      </c>
      <c r="AG39" t="n">
        <v>0.2511111111111111</v>
      </c>
      <c r="AH39" t="n">
        <v>352244.6967355165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282.1855833046845</v>
      </c>
      <c r="AB40" t="n">
        <v>386.0987642267889</v>
      </c>
      <c r="AC40" t="n">
        <v>349.2500400620024</v>
      </c>
      <c r="AD40" t="n">
        <v>282185.5833046845</v>
      </c>
      <c r="AE40" t="n">
        <v>386098.7642267889</v>
      </c>
      <c r="AF40" t="n">
        <v>1.23328936309087e-06</v>
      </c>
      <c r="AG40" t="n">
        <v>0.2504166666666667</v>
      </c>
      <c r="AH40" t="n">
        <v>349250.0400620024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280.170920731895</v>
      </c>
      <c r="AB41" t="n">
        <v>383.3422140140585</v>
      </c>
      <c r="AC41" t="n">
        <v>346.7565711327325</v>
      </c>
      <c r="AD41" t="n">
        <v>280170.920731895</v>
      </c>
      <c r="AE41" t="n">
        <v>383342.2140140585</v>
      </c>
      <c r="AF41" t="n">
        <v>1.234334335149015e-06</v>
      </c>
      <c r="AG41" t="n">
        <v>0.2501388888888889</v>
      </c>
      <c r="AH41" t="n">
        <v>346756.5711327324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279.6168193392854</v>
      </c>
      <c r="AB42" t="n">
        <v>382.5840680434619</v>
      </c>
      <c r="AC42" t="n">
        <v>346.0707815495051</v>
      </c>
      <c r="AD42" t="n">
        <v>279616.8193392854</v>
      </c>
      <c r="AE42" t="n">
        <v>382584.0680434619</v>
      </c>
      <c r="AF42" t="n">
        <v>1.2336450982596e-06</v>
      </c>
      <c r="AG42" t="n">
        <v>0.2502777777777778</v>
      </c>
      <c r="AH42" t="n">
        <v>346070.7815495051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276.3891011434068</v>
      </c>
      <c r="AB43" t="n">
        <v>378.1677616109838</v>
      </c>
      <c r="AC43" t="n">
        <v>342.0759612046177</v>
      </c>
      <c r="AD43" t="n">
        <v>276389.1011434068</v>
      </c>
      <c r="AE43" t="n">
        <v>378167.7616109838</v>
      </c>
      <c r="AF43" t="n">
        <v>1.238981125790551e-06</v>
      </c>
      <c r="AG43" t="n">
        <v>0.2491666666666667</v>
      </c>
      <c r="AH43" t="n">
        <v>342075.9612046177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275.1780498079904</v>
      </c>
      <c r="AB44" t="n">
        <v>376.510747746053</v>
      </c>
      <c r="AC44" t="n">
        <v>340.5770904173222</v>
      </c>
      <c r="AD44" t="n">
        <v>275178.0498079904</v>
      </c>
      <c r="AE44" t="n">
        <v>376510.747746053</v>
      </c>
      <c r="AF44" t="n">
        <v>1.239247927167098e-06</v>
      </c>
      <c r="AG44" t="n">
        <v>0.2491666666666667</v>
      </c>
      <c r="AH44" t="n">
        <v>340577.0904173222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272.4962758785745</v>
      </c>
      <c r="AB45" t="n">
        <v>372.8414263443103</v>
      </c>
      <c r="AC45" t="n">
        <v>337.2579639002369</v>
      </c>
      <c r="AD45" t="n">
        <v>272496.2758785745</v>
      </c>
      <c r="AE45" t="n">
        <v>372841.4263443103</v>
      </c>
      <c r="AF45" t="n">
        <v>1.243627916432086e-06</v>
      </c>
      <c r="AG45" t="n">
        <v>0.2483333333333333</v>
      </c>
      <c r="AH45" t="n">
        <v>337257.9639002369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272.4038101853949</v>
      </c>
      <c r="AB46" t="n">
        <v>372.7149107036036</v>
      </c>
      <c r="AC46" t="n">
        <v>337.1435227347134</v>
      </c>
      <c r="AD46" t="n">
        <v>272403.8101853949</v>
      </c>
      <c r="AE46" t="n">
        <v>372714.9107036035</v>
      </c>
      <c r="AF46" t="n">
        <v>1.243605682984041e-06</v>
      </c>
      <c r="AG46" t="n">
        <v>0.2483333333333333</v>
      </c>
      <c r="AH46" t="n">
        <v>337143.5227347134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269.587876679171</v>
      </c>
      <c r="AB47" t="n">
        <v>368.8620262501694</v>
      </c>
      <c r="AC47" t="n">
        <v>333.6583521659578</v>
      </c>
      <c r="AD47" t="n">
        <v>269587.876679171</v>
      </c>
      <c r="AE47" t="n">
        <v>368862.0262501694</v>
      </c>
      <c r="AF47" t="n">
        <v>1.244228219529318e-06</v>
      </c>
      <c r="AG47" t="n">
        <v>0.2481944444444445</v>
      </c>
      <c r="AH47" t="n">
        <v>333658.3521659577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266.0221932304983</v>
      </c>
      <c r="AB48" t="n">
        <v>363.9833008488438</v>
      </c>
      <c r="AC48" t="n">
        <v>329.2452454696005</v>
      </c>
      <c r="AD48" t="n">
        <v>266022.1932304982</v>
      </c>
      <c r="AE48" t="n">
        <v>363983.3008488438</v>
      </c>
      <c r="AF48" t="n">
        <v>1.24909734465131e-06</v>
      </c>
      <c r="AG48" t="n">
        <v>0.2472222222222222</v>
      </c>
      <c r="AH48" t="n">
        <v>329245.2454696005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267.239135669112</v>
      </c>
      <c r="AB49" t="n">
        <v>365.6483751810665</v>
      </c>
      <c r="AC49" t="n">
        <v>330.7514074445024</v>
      </c>
      <c r="AD49" t="n">
        <v>267239.135669112</v>
      </c>
      <c r="AE49" t="n">
        <v>365648.3751810665</v>
      </c>
      <c r="AF49" t="n">
        <v>1.24818577328144e-06</v>
      </c>
      <c r="AG49" t="n">
        <v>0.2473611111111111</v>
      </c>
      <c r="AH49" t="n">
        <v>330751.4074445024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266.7489114518229</v>
      </c>
      <c r="AB50" t="n">
        <v>364.9776287798055</v>
      </c>
      <c r="AC50" t="n">
        <v>330.1446761383793</v>
      </c>
      <c r="AD50" t="n">
        <v>266748.911451823</v>
      </c>
      <c r="AE50" t="n">
        <v>364977.6287798055</v>
      </c>
      <c r="AF50" t="n">
        <v>1.248074606041212e-06</v>
      </c>
      <c r="AG50" t="n">
        <v>0.2473611111111111</v>
      </c>
      <c r="AH50" t="n">
        <v>330144.6761383793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266.3110153331835</v>
      </c>
      <c r="AB51" t="n">
        <v>364.3784799916696</v>
      </c>
      <c r="AC51" t="n">
        <v>329.6027092696725</v>
      </c>
      <c r="AD51" t="n">
        <v>266311.0153331835</v>
      </c>
      <c r="AE51" t="n">
        <v>364378.4799916696</v>
      </c>
      <c r="AF51" t="n">
        <v>1.248830543274763e-06</v>
      </c>
      <c r="AG51" t="n">
        <v>0.2472222222222222</v>
      </c>
      <c r="AH51" t="n">
        <v>329602.7092696725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266.1266310007071</v>
      </c>
      <c r="AB52" t="n">
        <v>364.1261972135127</v>
      </c>
      <c r="AC52" t="n">
        <v>329.3745040057818</v>
      </c>
      <c r="AD52" t="n">
        <v>266126.6310007071</v>
      </c>
      <c r="AE52" t="n">
        <v>364126.1972135127</v>
      </c>
      <c r="AF52" t="n">
        <v>1.248786076378672e-06</v>
      </c>
      <c r="AG52" t="n">
        <v>0.2472222222222222</v>
      </c>
      <c r="AH52" t="n">
        <v>329374.5040057818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266.4313264840488</v>
      </c>
      <c r="AB53" t="n">
        <v>364.543095016037</v>
      </c>
      <c r="AC53" t="n">
        <v>329.7516136671529</v>
      </c>
      <c r="AD53" t="n">
        <v>266431.3264840489</v>
      </c>
      <c r="AE53" t="n">
        <v>364543.095016037</v>
      </c>
      <c r="AF53" t="n">
        <v>1.248430341209942e-06</v>
      </c>
      <c r="AG53" t="n">
        <v>0.2473611111111111</v>
      </c>
      <c r="AH53" t="n">
        <v>329751.6136671529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266.364155563374</v>
      </c>
      <c r="AB54" t="n">
        <v>364.4511887989977</v>
      </c>
      <c r="AC54" t="n">
        <v>329.6684788504767</v>
      </c>
      <c r="AD54" t="n">
        <v>266364.155563374</v>
      </c>
      <c r="AE54" t="n">
        <v>364451.1887989977</v>
      </c>
      <c r="AF54" t="n">
        <v>1.248808309826717e-06</v>
      </c>
      <c r="AG54" t="n">
        <v>0.2472222222222222</v>
      </c>
      <c r="AH54" t="n">
        <v>329668.4788504767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266.7038188635422</v>
      </c>
      <c r="AB55" t="n">
        <v>364.9159311111751</v>
      </c>
      <c r="AC55" t="n">
        <v>330.0888668086498</v>
      </c>
      <c r="AD55" t="n">
        <v>266703.8188635422</v>
      </c>
      <c r="AE55" t="n">
        <v>364915.9311111751</v>
      </c>
      <c r="AF55" t="n">
        <v>1.248608208794307e-06</v>
      </c>
      <c r="AG55" t="n">
        <v>0.2473611111111111</v>
      </c>
      <c r="AH55" t="n">
        <v>330088.8668086498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379.5067265129019</v>
      </c>
      <c r="AB2" t="n">
        <v>519.2578458700898</v>
      </c>
      <c r="AC2" t="n">
        <v>469.7006058432116</v>
      </c>
      <c r="AD2" t="n">
        <v>379506.726512902</v>
      </c>
      <c r="AE2" t="n">
        <v>519257.8458700898</v>
      </c>
      <c r="AF2" t="n">
        <v>9.940616247535487e-07</v>
      </c>
      <c r="AG2" t="n">
        <v>0.3373611111111111</v>
      </c>
      <c r="AH2" t="n">
        <v>469700.6058432116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331.2883142005657</v>
      </c>
      <c r="AB3" t="n">
        <v>453.2832868981337</v>
      </c>
      <c r="AC3" t="n">
        <v>410.0225661836639</v>
      </c>
      <c r="AD3" t="n">
        <v>331288.3142005657</v>
      </c>
      <c r="AE3" t="n">
        <v>453283.2868981337</v>
      </c>
      <c r="AF3" t="n">
        <v>1.080505965421488e-06</v>
      </c>
      <c r="AG3" t="n">
        <v>0.3104166666666667</v>
      </c>
      <c r="AH3" t="n">
        <v>410022.5661836639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304.4218271120797</v>
      </c>
      <c r="AB4" t="n">
        <v>416.5233739979087</v>
      </c>
      <c r="AC4" t="n">
        <v>376.7709677777746</v>
      </c>
      <c r="AD4" t="n">
        <v>304421.8271120797</v>
      </c>
      <c r="AE4" t="n">
        <v>416523.3739979087</v>
      </c>
      <c r="AF4" t="n">
        <v>1.13807113529645e-06</v>
      </c>
      <c r="AG4" t="n">
        <v>0.2947222222222222</v>
      </c>
      <c r="AH4" t="n">
        <v>376770.9677777746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285.1417257675162</v>
      </c>
      <c r="AB5" t="n">
        <v>390.1434887602364</v>
      </c>
      <c r="AC5" t="n">
        <v>352.9087417627842</v>
      </c>
      <c r="AD5" t="n">
        <v>285141.7257675162</v>
      </c>
      <c r="AE5" t="n">
        <v>390143.4887602364</v>
      </c>
      <c r="AF5" t="n">
        <v>1.182693800535096e-06</v>
      </c>
      <c r="AG5" t="n">
        <v>0.2836111111111111</v>
      </c>
      <c r="AH5" t="n">
        <v>352908.7417627842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270.8017188634522</v>
      </c>
      <c r="AB6" t="n">
        <v>370.5228586776407</v>
      </c>
      <c r="AC6" t="n">
        <v>335.1606770775442</v>
      </c>
      <c r="AD6" t="n">
        <v>270801.7188634522</v>
      </c>
      <c r="AE6" t="n">
        <v>370522.8586776407</v>
      </c>
      <c r="AF6" t="n">
        <v>1.217826905471367e-06</v>
      </c>
      <c r="AG6" t="n">
        <v>0.2754166666666666</v>
      </c>
      <c r="AH6" t="n">
        <v>335160.6770775442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260.6321902703983</v>
      </c>
      <c r="AB7" t="n">
        <v>356.6084610086867</v>
      </c>
      <c r="AC7" t="n">
        <v>322.5742499931354</v>
      </c>
      <c r="AD7" t="n">
        <v>260632.1902703982</v>
      </c>
      <c r="AE7" t="n">
        <v>356608.4610086867</v>
      </c>
      <c r="AF7" t="n">
        <v>1.243398010713643e-06</v>
      </c>
      <c r="AG7" t="n">
        <v>0.2697222222222223</v>
      </c>
      <c r="AH7" t="n">
        <v>322574.2499931354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251.7250145248543</v>
      </c>
      <c r="AB8" t="n">
        <v>344.4212701966104</v>
      </c>
      <c r="AC8" t="n">
        <v>311.5501875674374</v>
      </c>
      <c r="AD8" t="n">
        <v>251725.0145248543</v>
      </c>
      <c r="AE8" t="n">
        <v>344421.2701966104</v>
      </c>
      <c r="AF8" t="n">
        <v>1.266699348351788e-06</v>
      </c>
      <c r="AG8" t="n">
        <v>0.2647222222222222</v>
      </c>
      <c r="AH8" t="n">
        <v>311550.1875674374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244.2889986728586</v>
      </c>
      <c r="AB9" t="n">
        <v>334.2469852540485</v>
      </c>
      <c r="AC9" t="n">
        <v>302.3469221000918</v>
      </c>
      <c r="AD9" t="n">
        <v>244288.9986728585</v>
      </c>
      <c r="AE9" t="n">
        <v>334246.9852540485</v>
      </c>
      <c r="AF9" t="n">
        <v>1.285895787131401e-06</v>
      </c>
      <c r="AG9" t="n">
        <v>0.2608333333333334</v>
      </c>
      <c r="AH9" t="n">
        <v>302346.9221000918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238.7747221265806</v>
      </c>
      <c r="AB10" t="n">
        <v>326.7021088107229</v>
      </c>
      <c r="AC10" t="n">
        <v>295.5221180752142</v>
      </c>
      <c r="AD10" t="n">
        <v>238774.7221265806</v>
      </c>
      <c r="AE10" t="n">
        <v>326702.1088107229</v>
      </c>
      <c r="AF10" t="n">
        <v>1.299152195798076e-06</v>
      </c>
      <c r="AG10" t="n">
        <v>0.2581944444444444</v>
      </c>
      <c r="AH10" t="n">
        <v>295522.1180752142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231.9042753643323</v>
      </c>
      <c r="AB11" t="n">
        <v>317.3016604479004</v>
      </c>
      <c r="AC11" t="n">
        <v>287.0188353105242</v>
      </c>
      <c r="AD11" t="n">
        <v>231904.2753643323</v>
      </c>
      <c r="AE11" t="n">
        <v>317301.6604479004</v>
      </c>
      <c r="AF11" t="n">
        <v>1.316103013437432e-06</v>
      </c>
      <c r="AG11" t="n">
        <v>0.2548611111111111</v>
      </c>
      <c r="AH11" t="n">
        <v>287018.8353105242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227.2279372318959</v>
      </c>
      <c r="AB12" t="n">
        <v>310.9032883096259</v>
      </c>
      <c r="AC12" t="n">
        <v>281.2311148289529</v>
      </c>
      <c r="AD12" t="n">
        <v>227227.9372318959</v>
      </c>
      <c r="AE12" t="n">
        <v>310903.2883096259</v>
      </c>
      <c r="AF12" t="n">
        <v>1.326244528264397e-06</v>
      </c>
      <c r="AG12" t="n">
        <v>0.2529166666666667</v>
      </c>
      <c r="AH12" t="n">
        <v>281231.1148289529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222.8966380224032</v>
      </c>
      <c r="AB13" t="n">
        <v>304.9770136477659</v>
      </c>
      <c r="AC13" t="n">
        <v>275.8704355032402</v>
      </c>
      <c r="AD13" t="n">
        <v>222896.6380224032</v>
      </c>
      <c r="AE13" t="n">
        <v>304977.0136477659</v>
      </c>
      <c r="AF13" t="n">
        <v>1.336893118832709e-06</v>
      </c>
      <c r="AG13" t="n">
        <v>0.2508333333333333</v>
      </c>
      <c r="AH13" t="n">
        <v>275870.4355032402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218.8789349025755</v>
      </c>
      <c r="AB14" t="n">
        <v>299.4798149906682</v>
      </c>
      <c r="AC14" t="n">
        <v>270.8978817706075</v>
      </c>
      <c r="AD14" t="n">
        <v>218878.9349025755</v>
      </c>
      <c r="AE14" t="n">
        <v>299479.8149906682</v>
      </c>
      <c r="AF14" t="n">
        <v>1.345054623622029e-06</v>
      </c>
      <c r="AG14" t="n">
        <v>0.2493055555555556</v>
      </c>
      <c r="AH14" t="n">
        <v>270897.8817706075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214.4015324864495</v>
      </c>
      <c r="AB15" t="n">
        <v>293.3536354758741</v>
      </c>
      <c r="AC15" t="n">
        <v>265.3563762305564</v>
      </c>
      <c r="AD15" t="n">
        <v>214401.5324864495</v>
      </c>
      <c r="AE15" t="n">
        <v>293353.6354758741</v>
      </c>
      <c r="AF15" t="n">
        <v>1.35290222438099e-06</v>
      </c>
      <c r="AG15" t="n">
        <v>0.2479166666666667</v>
      </c>
      <c r="AH15" t="n">
        <v>265356.3762305564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211.1498219024703</v>
      </c>
      <c r="AB16" t="n">
        <v>288.9045015995296</v>
      </c>
      <c r="AC16" t="n">
        <v>261.3318614469702</v>
      </c>
      <c r="AD16" t="n">
        <v>211149.8219024703</v>
      </c>
      <c r="AE16" t="n">
        <v>288904.5015995296</v>
      </c>
      <c r="AF16" t="n">
        <v>1.361087875634183e-06</v>
      </c>
      <c r="AG16" t="n">
        <v>0.2463888888888889</v>
      </c>
      <c r="AH16" t="n">
        <v>261331.8614469702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205.8841047340014</v>
      </c>
      <c r="AB17" t="n">
        <v>281.6997150625879</v>
      </c>
      <c r="AC17" t="n">
        <v>254.8146896251305</v>
      </c>
      <c r="AD17" t="n">
        <v>205884.1047340014</v>
      </c>
      <c r="AE17" t="n">
        <v>281699.7150625879</v>
      </c>
      <c r="AF17" t="n">
        <v>1.369877188484219e-06</v>
      </c>
      <c r="AG17" t="n">
        <v>0.2448611111111111</v>
      </c>
      <c r="AH17" t="n">
        <v>254814.6896251305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203.7775973474323</v>
      </c>
      <c r="AB18" t="n">
        <v>278.8174987237386</v>
      </c>
      <c r="AC18" t="n">
        <v>252.207547968444</v>
      </c>
      <c r="AD18" t="n">
        <v>203777.5973474323</v>
      </c>
      <c r="AE18" t="n">
        <v>278817.4987237386</v>
      </c>
      <c r="AF18" t="n">
        <v>1.374392577228606e-06</v>
      </c>
      <c r="AG18" t="n">
        <v>0.2440277777777778</v>
      </c>
      <c r="AH18" t="n">
        <v>252207.547968444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199.1531188397894</v>
      </c>
      <c r="AB19" t="n">
        <v>272.4900832119918</v>
      </c>
      <c r="AC19" t="n">
        <v>246.4840121125528</v>
      </c>
      <c r="AD19" t="n">
        <v>199153.1188397894</v>
      </c>
      <c r="AE19" t="n">
        <v>272490.0832119918</v>
      </c>
      <c r="AF19" t="n">
        <v>1.378714794262003e-06</v>
      </c>
      <c r="AG19" t="n">
        <v>0.2431944444444445</v>
      </c>
      <c r="AH19" t="n">
        <v>246484.0121125529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198.2655396048829</v>
      </c>
      <c r="AB20" t="n">
        <v>271.2756581455611</v>
      </c>
      <c r="AC20" t="n">
        <v>245.3854900700056</v>
      </c>
      <c r="AD20" t="n">
        <v>198265.5396048829</v>
      </c>
      <c r="AE20" t="n">
        <v>271275.6581455611</v>
      </c>
      <c r="AF20" t="n">
        <v>1.381733102246219e-06</v>
      </c>
      <c r="AG20" t="n">
        <v>0.2427777777777778</v>
      </c>
      <c r="AH20" t="n">
        <v>245385.4900700056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196.0778897032055</v>
      </c>
      <c r="AB21" t="n">
        <v>268.2824190377853</v>
      </c>
      <c r="AC21" t="n">
        <v>242.6779215016376</v>
      </c>
      <c r="AD21" t="n">
        <v>196077.8897032055</v>
      </c>
      <c r="AE21" t="n">
        <v>268282.4190377853</v>
      </c>
      <c r="AF21" t="n">
        <v>1.386079465743489e-06</v>
      </c>
      <c r="AG21" t="n">
        <v>0.2419444444444445</v>
      </c>
      <c r="AH21" t="n">
        <v>242677.9215016376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196.5117471472965</v>
      </c>
      <c r="AB22" t="n">
        <v>268.8760419332298</v>
      </c>
      <c r="AC22" t="n">
        <v>243.2148898610961</v>
      </c>
      <c r="AD22" t="n">
        <v>196511.7471472965</v>
      </c>
      <c r="AE22" t="n">
        <v>268876.0419332298</v>
      </c>
      <c r="AF22" t="n">
        <v>1.384485799127823e-06</v>
      </c>
      <c r="AG22" t="n">
        <v>0.2422222222222222</v>
      </c>
      <c r="AH22" t="n">
        <v>243214.889861096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196.4954865631927</v>
      </c>
      <c r="AB23" t="n">
        <v>268.8537934846927</v>
      </c>
      <c r="AC23" t="n">
        <v>243.1947647732615</v>
      </c>
      <c r="AD23" t="n">
        <v>196495.4865631927</v>
      </c>
      <c r="AE23" t="n">
        <v>268853.7934846928</v>
      </c>
      <c r="AF23" t="n">
        <v>1.384534092055571e-06</v>
      </c>
      <c r="AG23" t="n">
        <v>0.2422222222222222</v>
      </c>
      <c r="AH23" t="n">
        <v>243194.7647732615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600.3477921848447</v>
      </c>
      <c r="AB2" t="n">
        <v>821.4223347426456</v>
      </c>
      <c r="AC2" t="n">
        <v>743.0269399882943</v>
      </c>
      <c r="AD2" t="n">
        <v>600347.7921848447</v>
      </c>
      <c r="AE2" t="n">
        <v>821422.3347426456</v>
      </c>
      <c r="AF2" t="n">
        <v>7.722969972014509e-07</v>
      </c>
      <c r="AG2" t="n">
        <v>0.4105555555555556</v>
      </c>
      <c r="AH2" t="n">
        <v>743026.9399882943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503.7540243413886</v>
      </c>
      <c r="AB3" t="n">
        <v>689.2584801629472</v>
      </c>
      <c r="AC3" t="n">
        <v>623.4766181965476</v>
      </c>
      <c r="AD3" t="n">
        <v>503754.0243413885</v>
      </c>
      <c r="AE3" t="n">
        <v>689258.4801629472</v>
      </c>
      <c r="AF3" t="n">
        <v>8.65552487404464e-07</v>
      </c>
      <c r="AG3" t="n">
        <v>0.36625</v>
      </c>
      <c r="AH3" t="n">
        <v>623476.6181965476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447.3892334104293</v>
      </c>
      <c r="AB4" t="n">
        <v>612.1376865721309</v>
      </c>
      <c r="AC4" t="n">
        <v>553.7161249063251</v>
      </c>
      <c r="AD4" t="n">
        <v>447389.2334104293</v>
      </c>
      <c r="AE4" t="n">
        <v>612137.6865721309</v>
      </c>
      <c r="AF4" t="n">
        <v>9.351117233037491e-07</v>
      </c>
      <c r="AG4" t="n">
        <v>0.3390277777777778</v>
      </c>
      <c r="AH4" t="n">
        <v>553716.1249063251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413.3737984138579</v>
      </c>
      <c r="AB5" t="n">
        <v>565.596267754741</v>
      </c>
      <c r="AC5" t="n">
        <v>511.6165537795752</v>
      </c>
      <c r="AD5" t="n">
        <v>413373.7984138579</v>
      </c>
      <c r="AE5" t="n">
        <v>565596.267754741</v>
      </c>
      <c r="AF5" t="n">
        <v>9.845131629119059e-07</v>
      </c>
      <c r="AG5" t="n">
        <v>0.3220833333333333</v>
      </c>
      <c r="AH5" t="n">
        <v>511616.5537795752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387.6899023037505</v>
      </c>
      <c r="AB6" t="n">
        <v>530.4544280033654</v>
      </c>
      <c r="AC6" t="n">
        <v>479.8286018921891</v>
      </c>
      <c r="AD6" t="n">
        <v>387689.9023037505</v>
      </c>
      <c r="AE6" t="n">
        <v>530454.4280033654</v>
      </c>
      <c r="AF6" t="n">
        <v>1.026792028972121e-06</v>
      </c>
      <c r="AG6" t="n">
        <v>0.30875</v>
      </c>
      <c r="AH6" t="n">
        <v>479828.6018921891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370.4071123755999</v>
      </c>
      <c r="AB7" t="n">
        <v>506.8073523607902</v>
      </c>
      <c r="AC7" t="n">
        <v>458.438369960062</v>
      </c>
      <c r="AD7" t="n">
        <v>370407.1123755999</v>
      </c>
      <c r="AE7" t="n">
        <v>506807.3523607902</v>
      </c>
      <c r="AF7" t="n">
        <v>1.057473884255561e-06</v>
      </c>
      <c r="AG7" t="n">
        <v>0.2998611111111111</v>
      </c>
      <c r="AH7" t="n">
        <v>458438.369960062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354.4962495991932</v>
      </c>
      <c r="AB8" t="n">
        <v>485.0374079723852</v>
      </c>
      <c r="AC8" t="n">
        <v>438.7461185097777</v>
      </c>
      <c r="AD8" t="n">
        <v>354496.2495991932</v>
      </c>
      <c r="AE8" t="n">
        <v>485037.4079723852</v>
      </c>
      <c r="AF8" t="n">
        <v>1.087105616515906e-06</v>
      </c>
      <c r="AG8" t="n">
        <v>0.2916666666666667</v>
      </c>
      <c r="AH8" t="n">
        <v>438746.1185097776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341.9355296226275</v>
      </c>
      <c r="AB9" t="n">
        <v>467.8512767605918</v>
      </c>
      <c r="AC9" t="n">
        <v>423.2002075399512</v>
      </c>
      <c r="AD9" t="n">
        <v>341935.5296226275</v>
      </c>
      <c r="AE9" t="n">
        <v>467851.2767605918</v>
      </c>
      <c r="AF9" t="n">
        <v>1.111304103569809e-06</v>
      </c>
      <c r="AG9" t="n">
        <v>0.2852777777777777</v>
      </c>
      <c r="AH9" t="n">
        <v>423200.2075399512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333.5594708510164</v>
      </c>
      <c r="AB10" t="n">
        <v>456.3907836236403</v>
      </c>
      <c r="AC10" t="n">
        <v>412.8334877830872</v>
      </c>
      <c r="AD10" t="n">
        <v>333559.4708510165</v>
      </c>
      <c r="AE10" t="n">
        <v>456390.7836236404</v>
      </c>
      <c r="AF10" t="n">
        <v>1.128585475928115e-06</v>
      </c>
      <c r="AG10" t="n">
        <v>0.2809722222222222</v>
      </c>
      <c r="AH10" t="n">
        <v>412833.4877830872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324.4504769684564</v>
      </c>
      <c r="AB11" t="n">
        <v>443.9274563330735</v>
      </c>
      <c r="AC11" t="n">
        <v>401.5596429567423</v>
      </c>
      <c r="AD11" t="n">
        <v>324450.4769684564</v>
      </c>
      <c r="AE11" t="n">
        <v>443927.4563330734</v>
      </c>
      <c r="AF11" t="n">
        <v>1.146916971309515e-06</v>
      </c>
      <c r="AG11" t="n">
        <v>0.2763888888888889</v>
      </c>
      <c r="AH11" t="n">
        <v>401559.6429567423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317.2475863428024</v>
      </c>
      <c r="AB12" t="n">
        <v>434.0721436099463</v>
      </c>
      <c r="AC12" t="n">
        <v>392.6449074478921</v>
      </c>
      <c r="AD12" t="n">
        <v>317247.5863428024</v>
      </c>
      <c r="AE12" t="n">
        <v>434072.1436099463</v>
      </c>
      <c r="AF12" t="n">
        <v>1.161824152485174e-06</v>
      </c>
      <c r="AG12" t="n">
        <v>0.2729166666666666</v>
      </c>
      <c r="AH12" t="n">
        <v>392644.9074478921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311.8608626799711</v>
      </c>
      <c r="AB13" t="n">
        <v>426.7017906489849</v>
      </c>
      <c r="AC13" t="n">
        <v>385.9779706291694</v>
      </c>
      <c r="AD13" t="n">
        <v>311860.8626799711</v>
      </c>
      <c r="AE13" t="n">
        <v>426701.7906489848</v>
      </c>
      <c r="AF13" t="n">
        <v>1.172690642898059e-06</v>
      </c>
      <c r="AG13" t="n">
        <v>0.2704166666666666</v>
      </c>
      <c r="AH13" t="n">
        <v>385977.9706291694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305.7178793092306</v>
      </c>
      <c r="AB14" t="n">
        <v>418.2966897918381</v>
      </c>
      <c r="AC14" t="n">
        <v>378.3750408011956</v>
      </c>
      <c r="AD14" t="n">
        <v>305717.8793092306</v>
      </c>
      <c r="AE14" t="n">
        <v>418296.6897918381</v>
      </c>
      <c r="AF14" t="n">
        <v>1.185543235550273e-06</v>
      </c>
      <c r="AG14" t="n">
        <v>0.2675</v>
      </c>
      <c r="AH14" t="n">
        <v>378375.0408011956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301.2320548775061</v>
      </c>
      <c r="AB15" t="n">
        <v>412.1589869037459</v>
      </c>
      <c r="AC15" t="n">
        <v>372.8231116624229</v>
      </c>
      <c r="AD15" t="n">
        <v>301232.0548775061</v>
      </c>
      <c r="AE15" t="n">
        <v>412158.9869037459</v>
      </c>
      <c r="AF15" t="n">
        <v>1.194195336110112e-06</v>
      </c>
      <c r="AG15" t="n">
        <v>0.2655555555555555</v>
      </c>
      <c r="AH15" t="n">
        <v>372823.1116624229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296.3786680954867</v>
      </c>
      <c r="AB16" t="n">
        <v>405.5183689922735</v>
      </c>
      <c r="AC16" t="n">
        <v>366.8162650042557</v>
      </c>
      <c r="AD16" t="n">
        <v>296378.6680954867</v>
      </c>
      <c r="AE16" t="n">
        <v>405518.3689922735</v>
      </c>
      <c r="AF16" t="n">
        <v>1.204422621204592e-06</v>
      </c>
      <c r="AG16" t="n">
        <v>0.2631944444444445</v>
      </c>
      <c r="AH16" t="n">
        <v>366816.2650042558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291.374958786356</v>
      </c>
      <c r="AB17" t="n">
        <v>398.6720731674459</v>
      </c>
      <c r="AC17" t="n">
        <v>360.623370044113</v>
      </c>
      <c r="AD17" t="n">
        <v>291374.958786356</v>
      </c>
      <c r="AE17" t="n">
        <v>398672.0731674459</v>
      </c>
      <c r="AF17" t="n">
        <v>1.214216159833012e-06</v>
      </c>
      <c r="AG17" t="n">
        <v>0.2611111111111111</v>
      </c>
      <c r="AH17" t="n">
        <v>360623.370044113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289.5971828156951</v>
      </c>
      <c r="AB18" t="n">
        <v>396.2396416544471</v>
      </c>
      <c r="AC18" t="n">
        <v>358.4230863807758</v>
      </c>
      <c r="AD18" t="n">
        <v>289597.1828156951</v>
      </c>
      <c r="AE18" t="n">
        <v>396239.6416544471</v>
      </c>
      <c r="AF18" t="n">
        <v>1.217731789084239e-06</v>
      </c>
      <c r="AG18" t="n">
        <v>0.2604166666666667</v>
      </c>
      <c r="AH18" t="n">
        <v>358423.0863807758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285.5594080329284</v>
      </c>
      <c r="AB19" t="n">
        <v>390.7149800626145</v>
      </c>
      <c r="AC19" t="n">
        <v>353.4256907373564</v>
      </c>
      <c r="AD19" t="n">
        <v>285559.4080329284</v>
      </c>
      <c r="AE19" t="n">
        <v>390714.9800626145</v>
      </c>
      <c r="AF19" t="n">
        <v>1.225721855564301e-06</v>
      </c>
      <c r="AG19" t="n">
        <v>0.2586111111111111</v>
      </c>
      <c r="AH19" t="n">
        <v>353425.6907373564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280.5445052373342</v>
      </c>
      <c r="AB20" t="n">
        <v>383.8533688157856</v>
      </c>
      <c r="AC20" t="n">
        <v>347.218942037593</v>
      </c>
      <c r="AD20" t="n">
        <v>280544.5052373342</v>
      </c>
      <c r="AE20" t="n">
        <v>383853.3688157856</v>
      </c>
      <c r="AF20" t="n">
        <v>1.235926311897409e-06</v>
      </c>
      <c r="AG20" t="n">
        <v>0.2565277777777777</v>
      </c>
      <c r="AH20" t="n">
        <v>347218.942037593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278.0518849756598</v>
      </c>
      <c r="AB21" t="n">
        <v>380.4428558071177</v>
      </c>
      <c r="AC21" t="n">
        <v>344.1339236037874</v>
      </c>
      <c r="AD21" t="n">
        <v>278051.8849756598</v>
      </c>
      <c r="AE21" t="n">
        <v>380442.8558071177</v>
      </c>
      <c r="AF21" t="n">
        <v>1.239373454864522e-06</v>
      </c>
      <c r="AG21" t="n">
        <v>0.2558333333333334</v>
      </c>
      <c r="AH21" t="n">
        <v>344133.9236037874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275.9139742581343</v>
      </c>
      <c r="AB22" t="n">
        <v>377.5176720454352</v>
      </c>
      <c r="AC22" t="n">
        <v>341.4879152747985</v>
      </c>
      <c r="AD22" t="n">
        <v>275913.9742581343</v>
      </c>
      <c r="AE22" t="n">
        <v>377517.6720454352</v>
      </c>
      <c r="AF22" t="n">
        <v>1.243436974388668e-06</v>
      </c>
      <c r="AG22" t="n">
        <v>0.255</v>
      </c>
      <c r="AH22" t="n">
        <v>341487.9152747985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272.600107643469</v>
      </c>
      <c r="AB23" t="n">
        <v>372.9834935457732</v>
      </c>
      <c r="AC23" t="n">
        <v>337.3864724073848</v>
      </c>
      <c r="AD23" t="n">
        <v>272600.107643469</v>
      </c>
      <c r="AE23" t="n">
        <v>372983.4935457732</v>
      </c>
      <c r="AF23" t="n">
        <v>1.247614637719672e-06</v>
      </c>
      <c r="AG23" t="n">
        <v>0.2541666666666667</v>
      </c>
      <c r="AH23" t="n">
        <v>337386.4724073848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270.0506160911636</v>
      </c>
      <c r="AB24" t="n">
        <v>369.4951667282799</v>
      </c>
      <c r="AC24" t="n">
        <v>334.2310666054556</v>
      </c>
      <c r="AD24" t="n">
        <v>270050.6160911637</v>
      </c>
      <c r="AE24" t="n">
        <v>369495.1667282798</v>
      </c>
      <c r="AF24" t="n">
        <v>1.251815129812047e-06</v>
      </c>
      <c r="AG24" t="n">
        <v>0.2533333333333333</v>
      </c>
      <c r="AH24" t="n">
        <v>334231.0666054556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267.6596728601847</v>
      </c>
      <c r="AB25" t="n">
        <v>366.2237727186836</v>
      </c>
      <c r="AC25" t="n">
        <v>331.2718898487049</v>
      </c>
      <c r="AD25" t="n">
        <v>267659.6728601847</v>
      </c>
      <c r="AE25" t="n">
        <v>366223.7727186836</v>
      </c>
      <c r="AF25" t="n">
        <v>1.256266738279511e-06</v>
      </c>
      <c r="AG25" t="n">
        <v>0.2523611111111111</v>
      </c>
      <c r="AH25" t="n">
        <v>331271.8898487049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263.7587657038267</v>
      </c>
      <c r="AB26" t="n">
        <v>360.8863794514768</v>
      </c>
      <c r="AC26" t="n">
        <v>326.4438899038418</v>
      </c>
      <c r="AD26" t="n">
        <v>263758.7657038267</v>
      </c>
      <c r="AE26" t="n">
        <v>360886.3794514768</v>
      </c>
      <c r="AF26" t="n">
        <v>1.262065243667899e-06</v>
      </c>
      <c r="AG26" t="n">
        <v>0.25125</v>
      </c>
      <c r="AH26" t="n">
        <v>326443.8899038418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262.7605126439881</v>
      </c>
      <c r="AB27" t="n">
        <v>359.5205255751887</v>
      </c>
      <c r="AC27" t="n">
        <v>325.2083912045187</v>
      </c>
      <c r="AD27" t="n">
        <v>262760.5126439881</v>
      </c>
      <c r="AE27" t="n">
        <v>359520.5255751887</v>
      </c>
      <c r="AF27" t="n">
        <v>1.264987325123464e-06</v>
      </c>
      <c r="AG27" t="n">
        <v>0.2506944444444444</v>
      </c>
      <c r="AH27" t="n">
        <v>325208.3912045187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259.408105717194</v>
      </c>
      <c r="AB28" t="n">
        <v>354.9336145201937</v>
      </c>
      <c r="AC28" t="n">
        <v>321.0592485028422</v>
      </c>
      <c r="AD28" t="n">
        <v>259408.105717194</v>
      </c>
      <c r="AE28" t="n">
        <v>354933.6145201937</v>
      </c>
      <c r="AF28" t="n">
        <v>1.270215111477562e-06</v>
      </c>
      <c r="AG28" t="n">
        <v>0.2495833333333333</v>
      </c>
      <c r="AH28" t="n">
        <v>321059.2485028422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256.7501644130113</v>
      </c>
      <c r="AB29" t="n">
        <v>351.2969019675502</v>
      </c>
      <c r="AC29" t="n">
        <v>317.7696186921707</v>
      </c>
      <c r="AD29" t="n">
        <v>256750.1644130113</v>
      </c>
      <c r="AE29" t="n">
        <v>351296.9019675502</v>
      </c>
      <c r="AF29" t="n">
        <v>1.273502453115074e-06</v>
      </c>
      <c r="AG29" t="n">
        <v>0.2490277777777778</v>
      </c>
      <c r="AH29" t="n">
        <v>317769.6186921707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254.0663988076466</v>
      </c>
      <c r="AB30" t="n">
        <v>347.6248554669097</v>
      </c>
      <c r="AC30" t="n">
        <v>314.4480271558005</v>
      </c>
      <c r="AD30" t="n">
        <v>254066.3988076466</v>
      </c>
      <c r="AE30" t="n">
        <v>347624.8554669097</v>
      </c>
      <c r="AF30" t="n">
        <v>1.274575404899539e-06</v>
      </c>
      <c r="AG30" t="n">
        <v>0.24875</v>
      </c>
      <c r="AH30" t="n">
        <v>314448.0271558005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252.664475026705</v>
      </c>
      <c r="AB31" t="n">
        <v>345.7066815013142</v>
      </c>
      <c r="AC31" t="n">
        <v>312.7129210213067</v>
      </c>
      <c r="AD31" t="n">
        <v>252664.475026705</v>
      </c>
      <c r="AE31" t="n">
        <v>345706.6815013142</v>
      </c>
      <c r="AF31" t="n">
        <v>1.27884438327603e-06</v>
      </c>
      <c r="AG31" t="n">
        <v>0.2479166666666667</v>
      </c>
      <c r="AH31" t="n">
        <v>312712.9210213067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248.1874101659919</v>
      </c>
      <c r="AB32" t="n">
        <v>339.5809638447278</v>
      </c>
      <c r="AC32" t="n">
        <v>307.1718332603643</v>
      </c>
      <c r="AD32" t="n">
        <v>248187.4101659919</v>
      </c>
      <c r="AE32" t="n">
        <v>339580.9638447278</v>
      </c>
      <c r="AF32" t="n">
        <v>1.284437429812073e-06</v>
      </c>
      <c r="AG32" t="n">
        <v>0.2468055555555556</v>
      </c>
      <c r="AH32" t="n">
        <v>307171.8332603644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248.6569857424503</v>
      </c>
      <c r="AB33" t="n">
        <v>340.2234578646503</v>
      </c>
      <c r="AC33" t="n">
        <v>307.7530085527716</v>
      </c>
      <c r="AD33" t="n">
        <v>248656.9857424503</v>
      </c>
      <c r="AE33" t="n">
        <v>340223.4578646503</v>
      </c>
      <c r="AF33" t="n">
        <v>1.282679615186459e-06</v>
      </c>
      <c r="AG33" t="n">
        <v>0.2472222222222222</v>
      </c>
      <c r="AH33" t="n">
        <v>307753.0085527716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244.7517773083668</v>
      </c>
      <c r="AB34" t="n">
        <v>334.880179399503</v>
      </c>
      <c r="AC34" t="n">
        <v>302.9196850849979</v>
      </c>
      <c r="AD34" t="n">
        <v>244751.7773083668</v>
      </c>
      <c r="AE34" t="n">
        <v>334880.179399503</v>
      </c>
      <c r="AF34" t="n">
        <v>1.288112860392902e-06</v>
      </c>
      <c r="AG34" t="n">
        <v>0.2461111111111111</v>
      </c>
      <c r="AH34" t="n">
        <v>302919.6850849979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243.6083447396998</v>
      </c>
      <c r="AB35" t="n">
        <v>333.3156845143691</v>
      </c>
      <c r="AC35" t="n">
        <v>301.5045033959182</v>
      </c>
      <c r="AD35" t="n">
        <v>243608.3447396999</v>
      </c>
      <c r="AE35" t="n">
        <v>333315.6845143691</v>
      </c>
      <c r="AF35" t="n">
        <v>1.28809003163153e-06</v>
      </c>
      <c r="AG35" t="n">
        <v>0.2461111111111111</v>
      </c>
      <c r="AH35" t="n">
        <v>301504.5033959182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242.6529482668066</v>
      </c>
      <c r="AB36" t="n">
        <v>332.0084689110395</v>
      </c>
      <c r="AC36" t="n">
        <v>300.3220466150814</v>
      </c>
      <c r="AD36" t="n">
        <v>242652.9482668066</v>
      </c>
      <c r="AE36" t="n">
        <v>332008.4689110395</v>
      </c>
      <c r="AF36" t="n">
        <v>1.286834449756092e-06</v>
      </c>
      <c r="AG36" t="n">
        <v>0.2463888888888889</v>
      </c>
      <c r="AH36" t="n">
        <v>300322.0466150814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240.348961481126</v>
      </c>
      <c r="AB37" t="n">
        <v>328.8560525461497</v>
      </c>
      <c r="AC37" t="n">
        <v>297.4704924436114</v>
      </c>
      <c r="AD37" t="n">
        <v>240348.961481126</v>
      </c>
      <c r="AE37" t="n">
        <v>328856.0525461496</v>
      </c>
      <c r="AF37" t="n">
        <v>1.29249598257625e-06</v>
      </c>
      <c r="AG37" t="n">
        <v>0.2452777777777778</v>
      </c>
      <c r="AH37" t="n">
        <v>297470.4924436114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239.6731531994855</v>
      </c>
      <c r="AB38" t="n">
        <v>327.9313818406523</v>
      </c>
      <c r="AC38" t="n">
        <v>296.634071012463</v>
      </c>
      <c r="AD38" t="n">
        <v>239673.1531994854</v>
      </c>
      <c r="AE38" t="n">
        <v>327931.3818406523</v>
      </c>
      <c r="AF38" t="n">
        <v>1.291537174598643e-06</v>
      </c>
      <c r="AG38" t="n">
        <v>0.2455555555555556</v>
      </c>
      <c r="AH38" t="n">
        <v>296634.071012463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238.9324708951343</v>
      </c>
      <c r="AB39" t="n">
        <v>326.9179476352424</v>
      </c>
      <c r="AC39" t="n">
        <v>295.7173575452533</v>
      </c>
      <c r="AD39" t="n">
        <v>238932.4708951343</v>
      </c>
      <c r="AE39" t="n">
        <v>326917.9476352424</v>
      </c>
      <c r="AF39" t="n">
        <v>1.291902434780589e-06</v>
      </c>
      <c r="AG39" t="n">
        <v>0.2454166666666667</v>
      </c>
      <c r="AH39" t="n">
        <v>295717.3575452533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238.861757841567</v>
      </c>
      <c r="AB40" t="n">
        <v>326.8211949157119</v>
      </c>
      <c r="AC40" t="n">
        <v>295.6298387694815</v>
      </c>
      <c r="AD40" t="n">
        <v>238861.757841567</v>
      </c>
      <c r="AE40" t="n">
        <v>326821.1949157119</v>
      </c>
      <c r="AF40" t="n">
        <v>1.291240400700812e-06</v>
      </c>
      <c r="AG40" t="n">
        <v>0.2455555555555556</v>
      </c>
      <c r="AH40" t="n">
        <v>295629.8387694815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238.9916410641779</v>
      </c>
      <c r="AB41" t="n">
        <v>326.9989068709315</v>
      </c>
      <c r="AC41" t="n">
        <v>295.7905901451153</v>
      </c>
      <c r="AD41" t="n">
        <v>238991.6410641779</v>
      </c>
      <c r="AE41" t="n">
        <v>326998.9068709315</v>
      </c>
      <c r="AF41" t="n">
        <v>1.290966455564353e-06</v>
      </c>
      <c r="AG41" t="n">
        <v>0.2455555555555556</v>
      </c>
      <c r="AH41" t="n">
        <v>295790.5901451153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171.7038010305101</v>
      </c>
      <c r="AB2" t="n">
        <v>234.9327156069195</v>
      </c>
      <c r="AC2" t="n">
        <v>212.5110669596002</v>
      </c>
      <c r="AD2" t="n">
        <v>171703.8010305101</v>
      </c>
      <c r="AE2" t="n">
        <v>234932.7156069195</v>
      </c>
      <c r="AF2" t="n">
        <v>1.414502756478288e-06</v>
      </c>
      <c r="AG2" t="n">
        <v>0.2645833333333333</v>
      </c>
      <c r="AH2" t="n">
        <v>212511.0669596003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156.3732937182703</v>
      </c>
      <c r="AB3" t="n">
        <v>213.9568391680741</v>
      </c>
      <c r="AC3" t="n">
        <v>193.5370987282441</v>
      </c>
      <c r="AD3" t="n">
        <v>156373.2937182703</v>
      </c>
      <c r="AE3" t="n">
        <v>213956.8391680741</v>
      </c>
      <c r="AF3" t="n">
        <v>1.473968023413172e-06</v>
      </c>
      <c r="AG3" t="n">
        <v>0.2538888888888889</v>
      </c>
      <c r="AH3" t="n">
        <v>193537.0987282441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145.6278998033117</v>
      </c>
      <c r="AB4" t="n">
        <v>199.2545171603127</v>
      </c>
      <c r="AC4" t="n">
        <v>180.2379456980602</v>
      </c>
      <c r="AD4" t="n">
        <v>145627.8998033117</v>
      </c>
      <c r="AE4" t="n">
        <v>199254.5171603127</v>
      </c>
      <c r="AF4" t="n">
        <v>1.51117759914361e-06</v>
      </c>
      <c r="AG4" t="n">
        <v>0.2476388888888889</v>
      </c>
      <c r="AH4" t="n">
        <v>180237.9456980602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140.4344711692683</v>
      </c>
      <c r="AB5" t="n">
        <v>192.148638985317</v>
      </c>
      <c r="AC5" t="n">
        <v>173.8102425629212</v>
      </c>
      <c r="AD5" t="n">
        <v>140434.4711692683</v>
      </c>
      <c r="AE5" t="n">
        <v>192148.638985317</v>
      </c>
      <c r="AF5" t="n">
        <v>1.530038354401616e-06</v>
      </c>
      <c r="AG5" t="n">
        <v>0.2445833333333333</v>
      </c>
      <c r="AH5" t="n">
        <v>173810.2425629213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139.6599717248393</v>
      </c>
      <c r="AB6" t="n">
        <v>191.0889346769459</v>
      </c>
      <c r="AC6" t="n">
        <v>172.8516749464363</v>
      </c>
      <c r="AD6" t="n">
        <v>139659.9717248393</v>
      </c>
      <c r="AE6" t="n">
        <v>191088.9346769458</v>
      </c>
      <c r="AF6" t="n">
        <v>1.532247757160411e-06</v>
      </c>
      <c r="AG6" t="n">
        <v>0.2441666666666666</v>
      </c>
      <c r="AH6" t="n">
        <v>172851.6749464363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139.9494749834859</v>
      </c>
      <c r="AB7" t="n">
        <v>191.4850458074082</v>
      </c>
      <c r="AC7" t="n">
        <v>173.2099817865529</v>
      </c>
      <c r="AD7" t="n">
        <v>139949.4749834859</v>
      </c>
      <c r="AE7" t="n">
        <v>191485.0458074082</v>
      </c>
      <c r="AF7" t="n">
        <v>1.532220813224328e-06</v>
      </c>
      <c r="AG7" t="n">
        <v>0.2441666666666666</v>
      </c>
      <c r="AH7" t="n">
        <v>173209.9817865529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237.9983839642012</v>
      </c>
      <c r="AB2" t="n">
        <v>325.6398886873334</v>
      </c>
      <c r="AC2" t="n">
        <v>294.5612747495654</v>
      </c>
      <c r="AD2" t="n">
        <v>237998.3839642012</v>
      </c>
      <c r="AE2" t="n">
        <v>325639.8886873334</v>
      </c>
      <c r="AF2" t="n">
        <v>1.243840599659382e-06</v>
      </c>
      <c r="AG2" t="n">
        <v>0.2877777777777777</v>
      </c>
      <c r="AH2" t="n">
        <v>294561.2747495653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214.4052609759304</v>
      </c>
      <c r="AB3" t="n">
        <v>293.3587369596712</v>
      </c>
      <c r="AC3" t="n">
        <v>265.3609908358998</v>
      </c>
      <c r="AD3" t="n">
        <v>214405.2609759304</v>
      </c>
      <c r="AE3" t="n">
        <v>293358.7369596712</v>
      </c>
      <c r="AF3" t="n">
        <v>1.315395910086373e-06</v>
      </c>
      <c r="AG3" t="n">
        <v>0.2722222222222223</v>
      </c>
      <c r="AH3" t="n">
        <v>265360.9908358998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199.3384447300579</v>
      </c>
      <c r="AB4" t="n">
        <v>272.7436542710584</v>
      </c>
      <c r="AC4" t="n">
        <v>246.7133827056314</v>
      </c>
      <c r="AD4" t="n">
        <v>199338.4447300579</v>
      </c>
      <c r="AE4" t="n">
        <v>272743.6542710584</v>
      </c>
      <c r="AF4" t="n">
        <v>1.363958663992876e-06</v>
      </c>
      <c r="AG4" t="n">
        <v>0.2625</v>
      </c>
      <c r="AH4" t="n">
        <v>246713.3827056314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188.8182902605623</v>
      </c>
      <c r="AB5" t="n">
        <v>258.349514809442</v>
      </c>
      <c r="AC5" t="n">
        <v>233.6929997119256</v>
      </c>
      <c r="AD5" t="n">
        <v>188818.2902605623</v>
      </c>
      <c r="AE5" t="n">
        <v>258349.514809442</v>
      </c>
      <c r="AF5" t="n">
        <v>1.398267063913022e-06</v>
      </c>
      <c r="AG5" t="n">
        <v>0.2559722222222222</v>
      </c>
      <c r="AH5" t="n">
        <v>233692.9997119255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179.7101710636995</v>
      </c>
      <c r="AB6" t="n">
        <v>245.8873843024409</v>
      </c>
      <c r="AC6" t="n">
        <v>222.4202374497986</v>
      </c>
      <c r="AD6" t="n">
        <v>179710.1710636995</v>
      </c>
      <c r="AE6" t="n">
        <v>245887.3843024409</v>
      </c>
      <c r="AF6" t="n">
        <v>1.42479098841928e-06</v>
      </c>
      <c r="AG6" t="n">
        <v>0.25125</v>
      </c>
      <c r="AH6" t="n">
        <v>222420.2374497986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171.8848723842812</v>
      </c>
      <c r="AB7" t="n">
        <v>235.1804654214533</v>
      </c>
      <c r="AC7" t="n">
        <v>212.7351718795541</v>
      </c>
      <c r="AD7" t="n">
        <v>171884.8723842812</v>
      </c>
      <c r="AE7" t="n">
        <v>235180.4654214533</v>
      </c>
      <c r="AF7" t="n">
        <v>1.449278576641773e-06</v>
      </c>
      <c r="AG7" t="n">
        <v>0.2470833333333333</v>
      </c>
      <c r="AH7" t="n">
        <v>212735.1718795541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165.3628359774792</v>
      </c>
      <c r="AB8" t="n">
        <v>226.2567274777322</v>
      </c>
      <c r="AC8" t="n">
        <v>204.663102960634</v>
      </c>
      <c r="AD8" t="n">
        <v>165362.8359774792</v>
      </c>
      <c r="AE8" t="n">
        <v>226256.7274777322</v>
      </c>
      <c r="AF8" t="n">
        <v>1.465801254589793e-06</v>
      </c>
      <c r="AG8" t="n">
        <v>0.2443055555555556</v>
      </c>
      <c r="AH8" t="n">
        <v>204663.102960634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161.0989401189508</v>
      </c>
      <c r="AB9" t="n">
        <v>220.4226770542873</v>
      </c>
      <c r="AC9" t="n">
        <v>199.3858461214597</v>
      </c>
      <c r="AD9" t="n">
        <v>161098.9401189508</v>
      </c>
      <c r="AE9" t="n">
        <v>220422.6770542873</v>
      </c>
      <c r="AF9" t="n">
        <v>1.477245980032726e-06</v>
      </c>
      <c r="AG9" t="n">
        <v>0.2423611111111111</v>
      </c>
      <c r="AH9" t="n">
        <v>199385.8461214597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159.5054002374397</v>
      </c>
      <c r="AB10" t="n">
        <v>218.2423254863871</v>
      </c>
      <c r="AC10" t="n">
        <v>197.4135842470565</v>
      </c>
      <c r="AD10" t="n">
        <v>159505.4002374398</v>
      </c>
      <c r="AE10" t="n">
        <v>218242.3254863871</v>
      </c>
      <c r="AF10" t="n">
        <v>1.478277036378937e-06</v>
      </c>
      <c r="AG10" t="n">
        <v>0.2422222222222222</v>
      </c>
      <c r="AH10" t="n">
        <v>197413.5842470565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159.3386949240998</v>
      </c>
      <c r="AB11" t="n">
        <v>218.0142319221562</v>
      </c>
      <c r="AC11" t="n">
        <v>197.2072596124644</v>
      </c>
      <c r="AD11" t="n">
        <v>159338.6949240998</v>
      </c>
      <c r="AE11" t="n">
        <v>218014.2319221562</v>
      </c>
      <c r="AF11" t="n">
        <v>1.481370205417567e-06</v>
      </c>
      <c r="AG11" t="n">
        <v>0.2416666666666666</v>
      </c>
      <c r="AH11" t="n">
        <v>197207.2596124643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821.5637585655688</v>
      </c>
      <c r="AB2" t="n">
        <v>1124.099779304408</v>
      </c>
      <c r="AC2" t="n">
        <v>1016.817274051543</v>
      </c>
      <c r="AD2" t="n">
        <v>821563.7585655688</v>
      </c>
      <c r="AE2" t="n">
        <v>1124099.779304408</v>
      </c>
      <c r="AF2" t="n">
        <v>6.436775550433148e-07</v>
      </c>
      <c r="AG2" t="n">
        <v>0.4768055555555555</v>
      </c>
      <c r="AH2" t="n">
        <v>1016817.274051543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663.1965195534185</v>
      </c>
      <c r="AB3" t="n">
        <v>907.4147362184929</v>
      </c>
      <c r="AC3" t="n">
        <v>820.8123473583801</v>
      </c>
      <c r="AD3" t="n">
        <v>663196.5195534185</v>
      </c>
      <c r="AE3" t="n">
        <v>907414.7362184928</v>
      </c>
      <c r="AF3" t="n">
        <v>7.408843786430106e-07</v>
      </c>
      <c r="AG3" t="n">
        <v>0.4143055555555555</v>
      </c>
      <c r="AH3" t="n">
        <v>820812.3473583801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577.8206792922388</v>
      </c>
      <c r="AB4" t="n">
        <v>790.5997450569018</v>
      </c>
      <c r="AC4" t="n">
        <v>715.1460150023817</v>
      </c>
      <c r="AD4" t="n">
        <v>577820.6792922388</v>
      </c>
      <c r="AE4" t="n">
        <v>790599.7450569018</v>
      </c>
      <c r="AF4" t="n">
        <v>8.126570003870008e-07</v>
      </c>
      <c r="AG4" t="n">
        <v>0.3776388888888889</v>
      </c>
      <c r="AH4" t="n">
        <v>715146.0150023816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524.8582895136551</v>
      </c>
      <c r="AB5" t="n">
        <v>718.1342668261113</v>
      </c>
      <c r="AC5" t="n">
        <v>649.5965403080004</v>
      </c>
      <c r="AD5" t="n">
        <v>524858.2895136551</v>
      </c>
      <c r="AE5" t="n">
        <v>718134.2668261114</v>
      </c>
      <c r="AF5" t="n">
        <v>8.666632465515057e-07</v>
      </c>
      <c r="AG5" t="n">
        <v>0.3541666666666667</v>
      </c>
      <c r="AH5" t="n">
        <v>649596.5403080004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487.3074426507374</v>
      </c>
      <c r="AB6" t="n">
        <v>666.7555415218225</v>
      </c>
      <c r="AC6" t="n">
        <v>603.121328436259</v>
      </c>
      <c r="AD6" t="n">
        <v>487307.4426507374</v>
      </c>
      <c r="AE6" t="n">
        <v>666755.5415218225</v>
      </c>
      <c r="AF6" t="n">
        <v>9.111896729105389e-07</v>
      </c>
      <c r="AG6" t="n">
        <v>0.3368055555555556</v>
      </c>
      <c r="AH6" t="n">
        <v>603121.3284362589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459.0010256447377</v>
      </c>
      <c r="AB7" t="n">
        <v>628.0254529832307</v>
      </c>
      <c r="AC7" t="n">
        <v>568.0875851897696</v>
      </c>
      <c r="AD7" t="n">
        <v>459001.0256447377</v>
      </c>
      <c r="AE7" t="n">
        <v>628025.4529832307</v>
      </c>
      <c r="AF7" t="n">
        <v>9.484902226346322e-07</v>
      </c>
      <c r="AG7" t="n">
        <v>0.3236111111111111</v>
      </c>
      <c r="AH7" t="n">
        <v>568087.5851897696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439.2468506414849</v>
      </c>
      <c r="AB8" t="n">
        <v>600.9969192510858</v>
      </c>
      <c r="AC8" t="n">
        <v>543.6386167822354</v>
      </c>
      <c r="AD8" t="n">
        <v>439246.8506414849</v>
      </c>
      <c r="AE8" t="n">
        <v>600996.9192510858</v>
      </c>
      <c r="AF8" t="n">
        <v>9.779240687439288e-07</v>
      </c>
      <c r="AG8" t="n">
        <v>0.3138888888888889</v>
      </c>
      <c r="AH8" t="n">
        <v>543638.6167822354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421.7719454723164</v>
      </c>
      <c r="AB9" t="n">
        <v>577.0869830602235</v>
      </c>
      <c r="AC9" t="n">
        <v>522.0106113436227</v>
      </c>
      <c r="AD9" t="n">
        <v>421771.9454723164</v>
      </c>
      <c r="AE9" t="n">
        <v>577086.9830602235</v>
      </c>
      <c r="AF9" t="n">
        <v>1.004308462328388e-06</v>
      </c>
      <c r="AG9" t="n">
        <v>0.3055555555555556</v>
      </c>
      <c r="AH9" t="n">
        <v>522010.6113436227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409.9575897579047</v>
      </c>
      <c r="AB10" t="n">
        <v>560.9220603591767</v>
      </c>
      <c r="AC10" t="n">
        <v>507.3884461775523</v>
      </c>
      <c r="AD10" t="n">
        <v>409957.5897579046</v>
      </c>
      <c r="AE10" t="n">
        <v>560922.0603591767</v>
      </c>
      <c r="AF10" t="n">
        <v>1.023710051580612e-06</v>
      </c>
      <c r="AG10" t="n">
        <v>0.2998611111111111</v>
      </c>
      <c r="AH10" t="n">
        <v>507388.4461775523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399.490261236789</v>
      </c>
      <c r="AB11" t="n">
        <v>546.6001996906432</v>
      </c>
      <c r="AC11" t="n">
        <v>494.4334437903659</v>
      </c>
      <c r="AD11" t="n">
        <v>399490.261236789</v>
      </c>
      <c r="AE11" t="n">
        <v>546600.1996906432</v>
      </c>
      <c r="AF11" t="n">
        <v>1.041144964929137e-06</v>
      </c>
      <c r="AG11" t="n">
        <v>0.2947222222222222</v>
      </c>
      <c r="AH11" t="n">
        <v>494433.4437903659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388.2018466550658</v>
      </c>
      <c r="AB12" t="n">
        <v>531.1548928502258</v>
      </c>
      <c r="AC12" t="n">
        <v>480.4622153571738</v>
      </c>
      <c r="AD12" t="n">
        <v>388201.8466550658</v>
      </c>
      <c r="AE12" t="n">
        <v>531154.8928502258</v>
      </c>
      <c r="AF12" t="n">
        <v>1.060391871806912e-06</v>
      </c>
      <c r="AG12" t="n">
        <v>0.2894444444444444</v>
      </c>
      <c r="AH12" t="n">
        <v>480462.2153571738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379.5280513822159</v>
      </c>
      <c r="AB13" t="n">
        <v>519.287023497072</v>
      </c>
      <c r="AC13" t="n">
        <v>469.7269987984257</v>
      </c>
      <c r="AD13" t="n">
        <v>379528.0513822159</v>
      </c>
      <c r="AE13" t="n">
        <v>519287.023497072</v>
      </c>
      <c r="AF13" t="n">
        <v>1.075572841984905e-06</v>
      </c>
      <c r="AG13" t="n">
        <v>0.2852777777777777</v>
      </c>
      <c r="AH13" t="n">
        <v>469726.9987984257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372.5806485116597</v>
      </c>
      <c r="AB14" t="n">
        <v>509.7812803917938</v>
      </c>
      <c r="AC14" t="n">
        <v>461.1284704737209</v>
      </c>
      <c r="AD14" t="n">
        <v>372580.6485116596</v>
      </c>
      <c r="AE14" t="n">
        <v>509781.2803917938</v>
      </c>
      <c r="AF14" t="n">
        <v>1.087417092371229e-06</v>
      </c>
      <c r="AG14" t="n">
        <v>0.2822222222222222</v>
      </c>
      <c r="AH14" t="n">
        <v>461128.4704737209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366.2064033450388</v>
      </c>
      <c r="AB15" t="n">
        <v>501.0597569429734</v>
      </c>
      <c r="AC15" t="n">
        <v>453.2393169821208</v>
      </c>
      <c r="AD15" t="n">
        <v>366206.4033450388</v>
      </c>
      <c r="AE15" t="n">
        <v>501059.7569429734</v>
      </c>
      <c r="AF15" t="n">
        <v>1.099128757865168e-06</v>
      </c>
      <c r="AG15" t="n">
        <v>0.2791666666666667</v>
      </c>
      <c r="AH15" t="n">
        <v>453239.3169821209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359.9356638786142</v>
      </c>
      <c r="AB16" t="n">
        <v>492.4798545595107</v>
      </c>
      <c r="AC16" t="n">
        <v>445.4782684401673</v>
      </c>
      <c r="AD16" t="n">
        <v>359935.6638786141</v>
      </c>
      <c r="AE16" t="n">
        <v>492479.8545595107</v>
      </c>
      <c r="AF16" t="n">
        <v>1.111105593143876e-06</v>
      </c>
      <c r="AG16" t="n">
        <v>0.27625</v>
      </c>
      <c r="AH16" t="n">
        <v>445478.2684401673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355.6232232844225</v>
      </c>
      <c r="AB17" t="n">
        <v>486.5793830870858</v>
      </c>
      <c r="AC17" t="n">
        <v>440.1409296837069</v>
      </c>
      <c r="AD17" t="n">
        <v>355623.2232844225</v>
      </c>
      <c r="AE17" t="n">
        <v>486579.3830870858</v>
      </c>
      <c r="AF17" t="n">
        <v>1.118972296758672e-06</v>
      </c>
      <c r="AG17" t="n">
        <v>0.2743055555555556</v>
      </c>
      <c r="AH17" t="n">
        <v>440140.9296837069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350.8679850607054</v>
      </c>
      <c r="AB18" t="n">
        <v>480.0730563630918</v>
      </c>
      <c r="AC18" t="n">
        <v>434.255557650564</v>
      </c>
      <c r="AD18" t="n">
        <v>350867.9850607054</v>
      </c>
      <c r="AE18" t="n">
        <v>480073.0563630918</v>
      </c>
      <c r="AF18" t="n">
        <v>1.127325144978878e-06</v>
      </c>
      <c r="AG18" t="n">
        <v>0.2722222222222223</v>
      </c>
      <c r="AH18" t="n">
        <v>434255.5576505639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346.8323907435494</v>
      </c>
      <c r="AB19" t="n">
        <v>474.5513781805029</v>
      </c>
      <c r="AC19" t="n">
        <v>429.2608606839973</v>
      </c>
      <c r="AD19" t="n">
        <v>346832.3907435494</v>
      </c>
      <c r="AE19" t="n">
        <v>474551.3781805029</v>
      </c>
      <c r="AF19" t="n">
        <v>1.134705703988267e-06</v>
      </c>
      <c r="AG19" t="n">
        <v>0.2704166666666666</v>
      </c>
      <c r="AH19" t="n">
        <v>429260.8606839973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341.2068361105636</v>
      </c>
      <c r="AB20" t="n">
        <v>466.8542461496971</v>
      </c>
      <c r="AC20" t="n">
        <v>422.2983321312189</v>
      </c>
      <c r="AD20" t="n">
        <v>341206.8361105636</v>
      </c>
      <c r="AE20" t="n">
        <v>466854.2461496971</v>
      </c>
      <c r="AF20" t="n">
        <v>1.144826350773595e-06</v>
      </c>
      <c r="AG20" t="n">
        <v>0.2680555555555555</v>
      </c>
      <c r="AH20" t="n">
        <v>422298.3321312189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339.0812562881646</v>
      </c>
      <c r="AB21" t="n">
        <v>463.9459340627273</v>
      </c>
      <c r="AC21" t="n">
        <v>419.6675852679879</v>
      </c>
      <c r="AD21" t="n">
        <v>339081.2562881646</v>
      </c>
      <c r="AE21" t="n">
        <v>463945.9340627273</v>
      </c>
      <c r="AF21" t="n">
        <v>1.14862711768861e-06</v>
      </c>
      <c r="AG21" t="n">
        <v>0.2672222222222222</v>
      </c>
      <c r="AH21" t="n">
        <v>419667.5852679879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336.8314815749958</v>
      </c>
      <c r="AB22" t="n">
        <v>460.8676930471142</v>
      </c>
      <c r="AC22" t="n">
        <v>416.8831272545666</v>
      </c>
      <c r="AD22" t="n">
        <v>336831.4815749958</v>
      </c>
      <c r="AE22" t="n">
        <v>460867.6930471142</v>
      </c>
      <c r="AF22" t="n">
        <v>1.152184812300919e-06</v>
      </c>
      <c r="AG22" t="n">
        <v>0.2663888888888889</v>
      </c>
      <c r="AH22" t="n">
        <v>416883.1272545666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332.1470609855602</v>
      </c>
      <c r="AB23" t="n">
        <v>454.4582621345975</v>
      </c>
      <c r="AC23" t="n">
        <v>411.0854034326477</v>
      </c>
      <c r="AD23" t="n">
        <v>332147.0609855602</v>
      </c>
      <c r="AE23" t="n">
        <v>454458.2621345975</v>
      </c>
      <c r="AF23" t="n">
        <v>1.161288974911302e-06</v>
      </c>
      <c r="AG23" t="n">
        <v>0.2643055555555556</v>
      </c>
      <c r="AH23" t="n">
        <v>411085.4034326477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329.5051361927142</v>
      </c>
      <c r="AB24" t="n">
        <v>450.8434640795298</v>
      </c>
      <c r="AC24" t="n">
        <v>407.8155966305547</v>
      </c>
      <c r="AD24" t="n">
        <v>329505.1361927143</v>
      </c>
      <c r="AE24" t="n">
        <v>450843.4640795298</v>
      </c>
      <c r="AF24" t="n">
        <v>1.165752666288238e-06</v>
      </c>
      <c r="AG24" t="n">
        <v>0.2633333333333334</v>
      </c>
      <c r="AH24" t="n">
        <v>407815.5966305547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326.6631167888022</v>
      </c>
      <c r="AB25" t="n">
        <v>446.9548877500501</v>
      </c>
      <c r="AC25" t="n">
        <v>404.2981405683095</v>
      </c>
      <c r="AD25" t="n">
        <v>326663.1167888022</v>
      </c>
      <c r="AE25" t="n">
        <v>446954.8877500502</v>
      </c>
      <c r="AF25" t="n">
        <v>1.170304747593429e-06</v>
      </c>
      <c r="AG25" t="n">
        <v>0.2622222222222222</v>
      </c>
      <c r="AH25" t="n">
        <v>404298.1405683095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324.8665771374706</v>
      </c>
      <c r="AB26" t="n">
        <v>444.4967829413627</v>
      </c>
      <c r="AC26" t="n">
        <v>402.0746338325912</v>
      </c>
      <c r="AD26" t="n">
        <v>324866.5771374707</v>
      </c>
      <c r="AE26" t="n">
        <v>444496.7829413626</v>
      </c>
      <c r="AF26" t="n">
        <v>1.174216001918764e-06</v>
      </c>
      <c r="AG26" t="n">
        <v>0.2613888888888889</v>
      </c>
      <c r="AH26" t="n">
        <v>402074.6338325912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321.0332574808656</v>
      </c>
      <c r="AB27" t="n">
        <v>439.2518658730679</v>
      </c>
      <c r="AC27" t="n">
        <v>397.3302842880072</v>
      </c>
      <c r="AD27" t="n">
        <v>321033.2574808656</v>
      </c>
      <c r="AE27" t="n">
        <v>439251.8658730679</v>
      </c>
      <c r="AF27" t="n">
        <v>1.179917152291285e-06</v>
      </c>
      <c r="AG27" t="n">
        <v>0.2601388888888889</v>
      </c>
      <c r="AH27" t="n">
        <v>397330.2842880072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318.826926830718</v>
      </c>
      <c r="AB28" t="n">
        <v>436.2330669410973</v>
      </c>
      <c r="AC28" t="n">
        <v>394.599595289193</v>
      </c>
      <c r="AD28" t="n">
        <v>318826.926830718</v>
      </c>
      <c r="AE28" t="n">
        <v>436233.0669410973</v>
      </c>
      <c r="AF28" t="n">
        <v>1.184115673883452e-06</v>
      </c>
      <c r="AG28" t="n">
        <v>0.2591666666666667</v>
      </c>
      <c r="AH28" t="n">
        <v>394599.595289193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315.5483136799191</v>
      </c>
      <c r="AB29" t="n">
        <v>431.7471237859704</v>
      </c>
      <c r="AC29" t="n">
        <v>390.5417842527307</v>
      </c>
      <c r="AD29" t="n">
        <v>315548.3136799192</v>
      </c>
      <c r="AE29" t="n">
        <v>431747.1237859704</v>
      </c>
      <c r="AF29" t="n">
        <v>1.188689852670707e-06</v>
      </c>
      <c r="AG29" t="n">
        <v>0.2581944444444444</v>
      </c>
      <c r="AH29" t="n">
        <v>390541.7842527307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315.3913947996579</v>
      </c>
      <c r="AB30" t="n">
        <v>431.5324204512246</v>
      </c>
      <c r="AC30" t="n">
        <v>390.3475719029149</v>
      </c>
      <c r="AD30" t="n">
        <v>315391.3947996579</v>
      </c>
      <c r="AE30" t="n">
        <v>431532.4204512246</v>
      </c>
      <c r="AF30" t="n">
        <v>1.187739660941954e-06</v>
      </c>
      <c r="AG30" t="n">
        <v>0.2583333333333334</v>
      </c>
      <c r="AH30" t="n">
        <v>390347.5719029149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312.303650680437</v>
      </c>
      <c r="AB31" t="n">
        <v>427.3076327256501</v>
      </c>
      <c r="AC31" t="n">
        <v>386.5259919883425</v>
      </c>
      <c r="AD31" t="n">
        <v>312303.650680437</v>
      </c>
      <c r="AE31" t="n">
        <v>427307.6327256501</v>
      </c>
      <c r="AF31" t="n">
        <v>1.193462908796539e-06</v>
      </c>
      <c r="AG31" t="n">
        <v>0.2572222222222222</v>
      </c>
      <c r="AH31" t="n">
        <v>386525.9919883425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309.6811056341884</v>
      </c>
      <c r="AB32" t="n">
        <v>423.7193508948509</v>
      </c>
      <c r="AC32" t="n">
        <v>383.2801707392896</v>
      </c>
      <c r="AD32" t="n">
        <v>309681.1056341884</v>
      </c>
      <c r="AE32" t="n">
        <v>423719.3508948509</v>
      </c>
      <c r="AF32" t="n">
        <v>1.197749820316962e-06</v>
      </c>
      <c r="AG32" t="n">
        <v>0.25625</v>
      </c>
      <c r="AH32" t="n">
        <v>383280.1707392896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308.801072115878</v>
      </c>
      <c r="AB33" t="n">
        <v>422.5152502107597</v>
      </c>
      <c r="AC33" t="n">
        <v>382.1909877345221</v>
      </c>
      <c r="AD33" t="n">
        <v>308801.0721158779</v>
      </c>
      <c r="AE33" t="n">
        <v>422515.2502107598</v>
      </c>
      <c r="AF33" t="n">
        <v>1.198412744778883e-06</v>
      </c>
      <c r="AG33" t="n">
        <v>0.2561111111111111</v>
      </c>
      <c r="AH33" t="n">
        <v>382190.9877345221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306.5130442440318</v>
      </c>
      <c r="AB34" t="n">
        <v>419.3846695358343</v>
      </c>
      <c r="AC34" t="n">
        <v>379.3591852854139</v>
      </c>
      <c r="AD34" t="n">
        <v>306513.0442440318</v>
      </c>
      <c r="AE34" t="n">
        <v>419384.6695358343</v>
      </c>
      <c r="AF34" t="n">
        <v>1.202080926801513e-06</v>
      </c>
      <c r="AG34" t="n">
        <v>0.2552777777777778</v>
      </c>
      <c r="AH34" t="n">
        <v>379359.1852854139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303.4685170853431</v>
      </c>
      <c r="AB35" t="n">
        <v>415.2190131622576</v>
      </c>
      <c r="AC35" t="n">
        <v>375.591093309596</v>
      </c>
      <c r="AD35" t="n">
        <v>303468.5170853431</v>
      </c>
      <c r="AE35" t="n">
        <v>415219.0131622576</v>
      </c>
      <c r="AF35" t="n">
        <v>1.206898177891473e-06</v>
      </c>
      <c r="AG35" t="n">
        <v>0.2543055555555556</v>
      </c>
      <c r="AH35" t="n">
        <v>375591.093309596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301.9019755605771</v>
      </c>
      <c r="AB36" t="n">
        <v>413.0756019371383</v>
      </c>
      <c r="AC36" t="n">
        <v>373.6522462435056</v>
      </c>
      <c r="AD36" t="n">
        <v>301901.9755605771</v>
      </c>
      <c r="AE36" t="n">
        <v>413075.6019371383</v>
      </c>
      <c r="AF36" t="n">
        <v>1.20731803005069e-06</v>
      </c>
      <c r="AG36" t="n">
        <v>0.2541666666666667</v>
      </c>
      <c r="AH36" t="n">
        <v>373652.2462435056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299.1494309437263</v>
      </c>
      <c r="AB37" t="n">
        <v>409.3094489586649</v>
      </c>
      <c r="AC37" t="n">
        <v>370.2455296194688</v>
      </c>
      <c r="AD37" t="n">
        <v>299149.4309437263</v>
      </c>
      <c r="AE37" t="n">
        <v>409309.4489586649</v>
      </c>
      <c r="AF37" t="n">
        <v>1.211870111355881e-06</v>
      </c>
      <c r="AG37" t="n">
        <v>0.2531944444444444</v>
      </c>
      <c r="AH37" t="n">
        <v>370245.5296194688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298.7636889138728</v>
      </c>
      <c r="AB38" t="n">
        <v>408.781659695682</v>
      </c>
      <c r="AC38" t="n">
        <v>369.7681118229881</v>
      </c>
      <c r="AD38" t="n">
        <v>298763.6889138728</v>
      </c>
      <c r="AE38" t="n">
        <v>408781.659695682</v>
      </c>
      <c r="AF38" t="n">
        <v>1.212444645889546e-06</v>
      </c>
      <c r="AG38" t="n">
        <v>0.2531944444444444</v>
      </c>
      <c r="AH38" t="n">
        <v>369768.1118229881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295.1061480811508</v>
      </c>
      <c r="AB39" t="n">
        <v>403.7772509690384</v>
      </c>
      <c r="AC39" t="n">
        <v>365.2413168414836</v>
      </c>
      <c r="AD39" t="n">
        <v>295106.1480811508</v>
      </c>
      <c r="AE39" t="n">
        <v>403777.2509690384</v>
      </c>
      <c r="AF39" t="n">
        <v>1.217129312087122e-06</v>
      </c>
      <c r="AG39" t="n">
        <v>0.2522222222222222</v>
      </c>
      <c r="AH39" t="n">
        <v>365241.3168414836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295.4420188576438</v>
      </c>
      <c r="AB40" t="n">
        <v>404.2368041830091</v>
      </c>
      <c r="AC40" t="n">
        <v>365.6570109416999</v>
      </c>
      <c r="AD40" t="n">
        <v>295442.0188576438</v>
      </c>
      <c r="AE40" t="n">
        <v>404236.8041830091</v>
      </c>
      <c r="AF40" t="n">
        <v>1.216422192661073e-06</v>
      </c>
      <c r="AG40" t="n">
        <v>0.2523611111111111</v>
      </c>
      <c r="AH40" t="n">
        <v>365657.0109416999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293.787779653309</v>
      </c>
      <c r="AB41" t="n">
        <v>401.973401123755</v>
      </c>
      <c r="AC41" t="n">
        <v>363.6096238937149</v>
      </c>
      <c r="AD41" t="n">
        <v>293787.779653309</v>
      </c>
      <c r="AE41" t="n">
        <v>401973.401123755</v>
      </c>
      <c r="AF41" t="n">
        <v>1.216775752374097e-06</v>
      </c>
      <c r="AG41" t="n">
        <v>0.2522222222222222</v>
      </c>
      <c r="AH41" t="n">
        <v>363609.6238937149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290.6077051260165</v>
      </c>
      <c r="AB42" t="n">
        <v>397.6222828605268</v>
      </c>
      <c r="AC42" t="n">
        <v>359.6737702506964</v>
      </c>
      <c r="AD42" t="n">
        <v>290607.7051260165</v>
      </c>
      <c r="AE42" t="n">
        <v>397622.2828605268</v>
      </c>
      <c r="AF42" t="n">
        <v>1.22199075814121e-06</v>
      </c>
      <c r="AG42" t="n">
        <v>0.2511111111111111</v>
      </c>
      <c r="AH42" t="n">
        <v>359673.7702506963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290.126801566047</v>
      </c>
      <c r="AB43" t="n">
        <v>396.964289393809</v>
      </c>
      <c r="AC43" t="n">
        <v>359.0785747569424</v>
      </c>
      <c r="AD43" t="n">
        <v>290126.8015660471</v>
      </c>
      <c r="AE43" t="n">
        <v>396964.289393809</v>
      </c>
      <c r="AF43" t="n">
        <v>1.220974273966264e-06</v>
      </c>
      <c r="AG43" t="n">
        <v>0.2513888888888889</v>
      </c>
      <c r="AH43" t="n">
        <v>359078.5747569425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287.4093482819098</v>
      </c>
      <c r="AB44" t="n">
        <v>393.2461499248746</v>
      </c>
      <c r="AC44" t="n">
        <v>355.7152893004816</v>
      </c>
      <c r="AD44" t="n">
        <v>287409.3482819098</v>
      </c>
      <c r="AE44" t="n">
        <v>393246.1499248746</v>
      </c>
      <c r="AF44" t="n">
        <v>1.226896399159426e-06</v>
      </c>
      <c r="AG44" t="n">
        <v>0.2501388888888889</v>
      </c>
      <c r="AH44" t="n">
        <v>355715.2893004816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285.8521318888915</v>
      </c>
      <c r="AB45" t="n">
        <v>391.1154977564082</v>
      </c>
      <c r="AC45" t="n">
        <v>353.7879835845847</v>
      </c>
      <c r="AD45" t="n">
        <v>285852.1318888915</v>
      </c>
      <c r="AE45" t="n">
        <v>391115.4977564082</v>
      </c>
      <c r="AF45" t="n">
        <v>1.226763814267042e-06</v>
      </c>
      <c r="AG45" t="n">
        <v>0.2501388888888889</v>
      </c>
      <c r="AH45" t="n">
        <v>353787.9835845847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284.6173763245919</v>
      </c>
      <c r="AB46" t="n">
        <v>389.4260507197625</v>
      </c>
      <c r="AC46" t="n">
        <v>352.2597750019626</v>
      </c>
      <c r="AD46" t="n">
        <v>284617.3763245919</v>
      </c>
      <c r="AE46" t="n">
        <v>389426.0507197626</v>
      </c>
      <c r="AF46" t="n">
        <v>1.226719619302914e-06</v>
      </c>
      <c r="AG46" t="n">
        <v>0.2501388888888889</v>
      </c>
      <c r="AH46" t="n">
        <v>352259.7750019626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282.3093047687648</v>
      </c>
      <c r="AB47" t="n">
        <v>386.2680453921494</v>
      </c>
      <c r="AC47" t="n">
        <v>349.4031652705286</v>
      </c>
      <c r="AD47" t="n">
        <v>282309.3047687648</v>
      </c>
      <c r="AE47" t="n">
        <v>386268.0453921494</v>
      </c>
      <c r="AF47" t="n">
        <v>1.231293798090169e-06</v>
      </c>
      <c r="AG47" t="n">
        <v>0.2493055555555556</v>
      </c>
      <c r="AH47" t="n">
        <v>349403.1652705286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281.201745615597</v>
      </c>
      <c r="AB48" t="n">
        <v>384.7526340967238</v>
      </c>
      <c r="AC48" t="n">
        <v>348.0323827022452</v>
      </c>
      <c r="AD48" t="n">
        <v>281201.7456155969</v>
      </c>
      <c r="AE48" t="n">
        <v>384752.6340967238</v>
      </c>
      <c r="AF48" t="n">
        <v>1.231536870392874e-06</v>
      </c>
      <c r="AG48" t="n">
        <v>0.2491666666666667</v>
      </c>
      <c r="AH48" t="n">
        <v>348032.3827022452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279.1899278693281</v>
      </c>
      <c r="AB49" t="n">
        <v>381.9999763011438</v>
      </c>
      <c r="AC49" t="n">
        <v>345.5424347032959</v>
      </c>
      <c r="AD49" t="n">
        <v>279189.9278693281</v>
      </c>
      <c r="AE49" t="n">
        <v>381999.9763011438</v>
      </c>
      <c r="AF49" t="n">
        <v>1.23162526032113e-06</v>
      </c>
      <c r="AG49" t="n">
        <v>0.2491666666666667</v>
      </c>
      <c r="AH49" t="n">
        <v>345542.4347032959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275.9158113564862</v>
      </c>
      <c r="AB50" t="n">
        <v>377.5201856444473</v>
      </c>
      <c r="AC50" t="n">
        <v>341.4901889794488</v>
      </c>
      <c r="AD50" t="n">
        <v>275915.8113564862</v>
      </c>
      <c r="AE50" t="n">
        <v>377520.1856444473</v>
      </c>
      <c r="AF50" t="n">
        <v>1.236575096303474e-06</v>
      </c>
      <c r="AG50" t="n">
        <v>0.2481944444444445</v>
      </c>
      <c r="AH50" t="n">
        <v>341490.1889794488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275.5753087457334</v>
      </c>
      <c r="AB51" t="n">
        <v>377.0542949505003</v>
      </c>
      <c r="AC51" t="n">
        <v>341.0687622394503</v>
      </c>
      <c r="AD51" t="n">
        <v>275575.3087457333</v>
      </c>
      <c r="AE51" t="n">
        <v>377054.2949505002</v>
      </c>
      <c r="AF51" t="n">
        <v>1.236751876159986e-06</v>
      </c>
      <c r="AG51" t="n">
        <v>0.2481944444444445</v>
      </c>
      <c r="AH51" t="n">
        <v>341068.7622394504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275.5268872607556</v>
      </c>
      <c r="AB52" t="n">
        <v>376.9880425385485</v>
      </c>
      <c r="AC52" t="n">
        <v>341.0088328647094</v>
      </c>
      <c r="AD52" t="n">
        <v>275526.8872607556</v>
      </c>
      <c r="AE52" t="n">
        <v>376988.0425385485</v>
      </c>
      <c r="AF52" t="n">
        <v>1.236486706375218e-06</v>
      </c>
      <c r="AG52" t="n">
        <v>0.2481944444444445</v>
      </c>
      <c r="AH52" t="n">
        <v>341008.8328647094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274.8946749912896</v>
      </c>
      <c r="AB53" t="n">
        <v>376.1230218202284</v>
      </c>
      <c r="AC53" t="n">
        <v>340.2263685096815</v>
      </c>
      <c r="AD53" t="n">
        <v>274894.6749912896</v>
      </c>
      <c r="AE53" t="n">
        <v>376123.0218202284</v>
      </c>
      <c r="AF53" t="n">
        <v>1.236751876159986e-06</v>
      </c>
      <c r="AG53" t="n">
        <v>0.2481944444444445</v>
      </c>
      <c r="AH53" t="n">
        <v>340226.3685096815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273.196751005718</v>
      </c>
      <c r="AB54" t="n">
        <v>373.7998473160497</v>
      </c>
      <c r="AC54" t="n">
        <v>338.1249145195858</v>
      </c>
      <c r="AD54" t="n">
        <v>273196.751005718</v>
      </c>
      <c r="AE54" t="n">
        <v>373799.8473160497</v>
      </c>
      <c r="AF54" t="n">
        <v>1.235337637307888e-06</v>
      </c>
      <c r="AG54" t="n">
        <v>0.2484722222222222</v>
      </c>
      <c r="AH54" t="n">
        <v>338124.9145195858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273.5663976923707</v>
      </c>
      <c r="AB55" t="n">
        <v>374.3056142203888</v>
      </c>
      <c r="AC55" t="n">
        <v>338.5824117404231</v>
      </c>
      <c r="AD55" t="n">
        <v>273566.3976923707</v>
      </c>
      <c r="AE55" t="n">
        <v>374305.6142203888</v>
      </c>
      <c r="AF55" t="n">
        <v>1.235028272558992e-06</v>
      </c>
      <c r="AG55" t="n">
        <v>0.2484722222222222</v>
      </c>
      <c r="AH55" t="n">
        <v>338582.4117404231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273.4081677063484</v>
      </c>
      <c r="AB56" t="n">
        <v>374.0891169728988</v>
      </c>
      <c r="AC56" t="n">
        <v>338.3865766863779</v>
      </c>
      <c r="AD56" t="n">
        <v>273408.1677063484</v>
      </c>
      <c r="AE56" t="n">
        <v>374089.1169728988</v>
      </c>
      <c r="AF56" t="n">
        <v>1.234807297738351e-06</v>
      </c>
      <c r="AG56" t="n">
        <v>0.2486111111111111</v>
      </c>
      <c r="AH56" t="n">
        <v>338386.5766863779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271.6677669128671</v>
      </c>
      <c r="AB57" t="n">
        <v>371.7078238261935</v>
      </c>
      <c r="AC57" t="n">
        <v>336.2325508154281</v>
      </c>
      <c r="AD57" t="n">
        <v>271667.7669128671</v>
      </c>
      <c r="AE57" t="n">
        <v>371707.8238261935</v>
      </c>
      <c r="AF57" t="n">
        <v>1.240353765736424e-06</v>
      </c>
      <c r="AG57" t="n">
        <v>0.2475</v>
      </c>
      <c r="AH57" t="n">
        <v>336232.5508154281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272.371684018899</v>
      </c>
      <c r="AB58" t="n">
        <v>372.6709542652973</v>
      </c>
      <c r="AC58" t="n">
        <v>337.1037614371859</v>
      </c>
      <c r="AD58" t="n">
        <v>272371.684018899</v>
      </c>
      <c r="AE58" t="n">
        <v>372670.9542652973</v>
      </c>
      <c r="AF58" t="n">
        <v>1.239735036238631e-06</v>
      </c>
      <c r="AG58" t="n">
        <v>0.2475</v>
      </c>
      <c r="AH58" t="n">
        <v>337103.7614371859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272.7259001744662</v>
      </c>
      <c r="AB59" t="n">
        <v>373.1556084362583</v>
      </c>
      <c r="AC59" t="n">
        <v>337.5421608942868</v>
      </c>
      <c r="AD59" t="n">
        <v>272725.9001744662</v>
      </c>
      <c r="AE59" t="n">
        <v>373155.6084362583</v>
      </c>
      <c r="AF59" t="n">
        <v>1.239845523648952e-06</v>
      </c>
      <c r="AG59" t="n">
        <v>0.2475</v>
      </c>
      <c r="AH59" t="n">
        <v>337542.1608942868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127.1593612442086</v>
      </c>
      <c r="AB2" t="n">
        <v>173.9850479293431</v>
      </c>
      <c r="AC2" t="n">
        <v>157.3801591445635</v>
      </c>
      <c r="AD2" t="n">
        <v>127159.3612442086</v>
      </c>
      <c r="AE2" t="n">
        <v>173985.0479293431</v>
      </c>
      <c r="AF2" t="n">
        <v>1.549336938714754e-06</v>
      </c>
      <c r="AG2" t="n">
        <v>0.2508333333333333</v>
      </c>
      <c r="AH2" t="n">
        <v>157380.1591445635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124.5081420964716</v>
      </c>
      <c r="AB3" t="n">
        <v>170.3575329278773</v>
      </c>
      <c r="AC3" t="n">
        <v>154.0988490835872</v>
      </c>
      <c r="AD3" t="n">
        <v>124508.1420964716</v>
      </c>
      <c r="AE3" t="n">
        <v>170357.5329278773</v>
      </c>
      <c r="AF3" t="n">
        <v>1.562461221203235e-06</v>
      </c>
      <c r="AG3" t="n">
        <v>0.24875</v>
      </c>
      <c r="AH3" t="n">
        <v>154098.8490835872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124.9229374811533</v>
      </c>
      <c r="AB4" t="n">
        <v>170.9250742726794</v>
      </c>
      <c r="AC4" t="n">
        <v>154.6122250789908</v>
      </c>
      <c r="AD4" t="n">
        <v>124922.9374811533</v>
      </c>
      <c r="AE4" t="n">
        <v>170925.0742726793</v>
      </c>
      <c r="AF4" t="n">
        <v>1.562125418666217e-06</v>
      </c>
      <c r="AG4" t="n">
        <v>0.24875</v>
      </c>
      <c r="AH4" t="n">
        <v>154612.2250789908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407.1912448922785</v>
      </c>
      <c r="AB2" t="n">
        <v>557.1370252715049</v>
      </c>
      <c r="AC2" t="n">
        <v>503.9646495263178</v>
      </c>
      <c r="AD2" t="n">
        <v>407191.2448922785</v>
      </c>
      <c r="AE2" t="n">
        <v>557137.0252715049</v>
      </c>
      <c r="AF2" t="n">
        <v>9.578762740295914e-07</v>
      </c>
      <c r="AG2" t="n">
        <v>0.3469444444444444</v>
      </c>
      <c r="AH2" t="n">
        <v>503964.6495263178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354.8391498183411</v>
      </c>
      <c r="AB3" t="n">
        <v>485.5065791799133</v>
      </c>
      <c r="AC3" t="n">
        <v>439.1705126757451</v>
      </c>
      <c r="AD3" t="n">
        <v>354839.1498183411</v>
      </c>
      <c r="AE3" t="n">
        <v>485506.5791799133</v>
      </c>
      <c r="AF3" t="n">
        <v>1.043496232271813e-06</v>
      </c>
      <c r="AG3" t="n">
        <v>0.3184722222222222</v>
      </c>
      <c r="AH3" t="n">
        <v>439170.5126757451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323.1065192336531</v>
      </c>
      <c r="AB4" t="n">
        <v>442.088594069085</v>
      </c>
      <c r="AC4" t="n">
        <v>399.8962791263694</v>
      </c>
      <c r="AD4" t="n">
        <v>323106.5192336531</v>
      </c>
      <c r="AE4" t="n">
        <v>442088.594069085</v>
      </c>
      <c r="AF4" t="n">
        <v>1.106024167120031e-06</v>
      </c>
      <c r="AG4" t="n">
        <v>0.3005555555555556</v>
      </c>
      <c r="AH4" t="n">
        <v>399896.2791263694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303.0210989663688</v>
      </c>
      <c r="AB5" t="n">
        <v>414.6068359531827</v>
      </c>
      <c r="AC5" t="n">
        <v>375.0373414341591</v>
      </c>
      <c r="AD5" t="n">
        <v>303021.0989663688</v>
      </c>
      <c r="AE5" t="n">
        <v>414606.8359531827</v>
      </c>
      <c r="AF5" t="n">
        <v>1.149169160052039e-06</v>
      </c>
      <c r="AG5" t="n">
        <v>0.2891666666666667</v>
      </c>
      <c r="AH5" t="n">
        <v>375037.3414341591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286.7868356642329</v>
      </c>
      <c r="AB6" t="n">
        <v>392.3944006980505</v>
      </c>
      <c r="AC6" t="n">
        <v>354.9448298244281</v>
      </c>
      <c r="AD6" t="n">
        <v>286786.8356642328</v>
      </c>
      <c r="AE6" t="n">
        <v>392394.4006980505</v>
      </c>
      <c r="AF6" t="n">
        <v>1.187073579799294e-06</v>
      </c>
      <c r="AG6" t="n">
        <v>0.28</v>
      </c>
      <c r="AH6" t="n">
        <v>354944.8298244281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274.2096852133701</v>
      </c>
      <c r="AB7" t="n">
        <v>375.1857885864625</v>
      </c>
      <c r="AC7" t="n">
        <v>339.3785835003313</v>
      </c>
      <c r="AD7" t="n">
        <v>274209.6852133701</v>
      </c>
      <c r="AE7" t="n">
        <v>375185.7885864626</v>
      </c>
      <c r="AF7" t="n">
        <v>1.217248752337986e-06</v>
      </c>
      <c r="AG7" t="n">
        <v>0.2730555555555556</v>
      </c>
      <c r="AH7" t="n">
        <v>339378.5835003313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265.9618697448851</v>
      </c>
      <c r="AB8" t="n">
        <v>363.9007635945435</v>
      </c>
      <c r="AC8" t="n">
        <v>329.170585455009</v>
      </c>
      <c r="AD8" t="n">
        <v>265961.8697448851</v>
      </c>
      <c r="AE8" t="n">
        <v>363900.7635945435</v>
      </c>
      <c r="AF8" t="n">
        <v>1.237636735686889e-06</v>
      </c>
      <c r="AG8" t="n">
        <v>0.2686111111111111</v>
      </c>
      <c r="AH8" t="n">
        <v>329170.585455009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257.3447243070909</v>
      </c>
      <c r="AB9" t="n">
        <v>352.1104050447608</v>
      </c>
      <c r="AC9" t="n">
        <v>318.5054821774513</v>
      </c>
      <c r="AD9" t="n">
        <v>257344.7243070909</v>
      </c>
      <c r="AE9" t="n">
        <v>352110.4050447608</v>
      </c>
      <c r="AF9" t="n">
        <v>1.259388703837302e-06</v>
      </c>
      <c r="AG9" t="n">
        <v>0.2638888888888889</v>
      </c>
      <c r="AH9" t="n">
        <v>318505.4821774513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251.4736594265393</v>
      </c>
      <c r="AB10" t="n">
        <v>344.0773550620918</v>
      </c>
      <c r="AC10" t="n">
        <v>311.2390952106692</v>
      </c>
      <c r="AD10" t="n">
        <v>251473.6594265393</v>
      </c>
      <c r="AE10" t="n">
        <v>344077.3550620918</v>
      </c>
      <c r="AF10" t="n">
        <v>1.273100340526177e-06</v>
      </c>
      <c r="AG10" t="n">
        <v>0.2611111111111111</v>
      </c>
      <c r="AH10" t="n">
        <v>311239.0952106692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245.7993599077633</v>
      </c>
      <c r="AB11" t="n">
        <v>336.313528128079</v>
      </c>
      <c r="AC11" t="n">
        <v>304.2162370226366</v>
      </c>
      <c r="AD11" t="n">
        <v>245799.3599077633</v>
      </c>
      <c r="AE11" t="n">
        <v>336313.528128079</v>
      </c>
      <c r="AF11" t="n">
        <v>1.287410216163082e-06</v>
      </c>
      <c r="AG11" t="n">
        <v>0.2581944444444444</v>
      </c>
      <c r="AH11" t="n">
        <v>304216.2370226366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240.6071051222886</v>
      </c>
      <c r="AB12" t="n">
        <v>329.2092560644818</v>
      </c>
      <c r="AC12" t="n">
        <v>297.7899867138784</v>
      </c>
      <c r="AD12" t="n">
        <v>240607.1051222886</v>
      </c>
      <c r="AE12" t="n">
        <v>329209.2560644818</v>
      </c>
      <c r="AF12" t="n">
        <v>1.298920333523202e-06</v>
      </c>
      <c r="AG12" t="n">
        <v>0.2558333333333334</v>
      </c>
      <c r="AH12" t="n">
        <v>297789.9867138783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235.2765829615648</v>
      </c>
      <c r="AB13" t="n">
        <v>321.9158004781425</v>
      </c>
      <c r="AC13" t="n">
        <v>291.1926082922678</v>
      </c>
      <c r="AD13" t="n">
        <v>235276.5829615648</v>
      </c>
      <c r="AE13" t="n">
        <v>321915.8004781425</v>
      </c>
      <c r="AF13" t="n">
        <v>1.311291914968487e-06</v>
      </c>
      <c r="AG13" t="n">
        <v>0.2534722222222222</v>
      </c>
      <c r="AH13" t="n">
        <v>291192.6082922678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231.7761127043426</v>
      </c>
      <c r="AB14" t="n">
        <v>317.1263026423649</v>
      </c>
      <c r="AC14" t="n">
        <v>286.8602134078329</v>
      </c>
      <c r="AD14" t="n">
        <v>231776.1127043426</v>
      </c>
      <c r="AE14" t="n">
        <v>317126.3026423649</v>
      </c>
      <c r="AF14" t="n">
        <v>1.318973303061207e-06</v>
      </c>
      <c r="AG14" t="n">
        <v>0.2519444444444445</v>
      </c>
      <c r="AH14" t="n">
        <v>286860.2134078329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226.1768042899459</v>
      </c>
      <c r="AB15" t="n">
        <v>309.4650818457381</v>
      </c>
      <c r="AC15" t="n">
        <v>279.9301687714427</v>
      </c>
      <c r="AD15" t="n">
        <v>226176.804289946</v>
      </c>
      <c r="AE15" t="n">
        <v>309465.0818457381</v>
      </c>
      <c r="AF15" t="n">
        <v>1.330866293348067e-06</v>
      </c>
      <c r="AG15" t="n">
        <v>0.2497222222222222</v>
      </c>
      <c r="AH15" t="n">
        <v>279930.1687714427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223.0486770367418</v>
      </c>
      <c r="AB16" t="n">
        <v>305.1850401346718</v>
      </c>
      <c r="AC16" t="n">
        <v>276.058608234203</v>
      </c>
      <c r="AD16" t="n">
        <v>223048.6770367418</v>
      </c>
      <c r="AE16" t="n">
        <v>305185.0401346718</v>
      </c>
      <c r="AF16" t="n">
        <v>1.334886459078836e-06</v>
      </c>
      <c r="AG16" t="n">
        <v>0.2490277777777778</v>
      </c>
      <c r="AH16" t="n">
        <v>276058.608234203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219.8308850360181</v>
      </c>
      <c r="AB17" t="n">
        <v>300.7823151603197</v>
      </c>
      <c r="AC17" t="n">
        <v>272.0760731521384</v>
      </c>
      <c r="AD17" t="n">
        <v>219830.8850360182</v>
      </c>
      <c r="AE17" t="n">
        <v>300782.3151603197</v>
      </c>
      <c r="AF17" t="n">
        <v>1.34283107230869e-06</v>
      </c>
      <c r="AG17" t="n">
        <v>0.2475</v>
      </c>
      <c r="AH17" t="n">
        <v>272076.0731521384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215.7701664251322</v>
      </c>
      <c r="AB18" t="n">
        <v>295.2262608106467</v>
      </c>
      <c r="AC18" t="n">
        <v>267.0502808316252</v>
      </c>
      <c r="AD18" t="n">
        <v>215770.1664251322</v>
      </c>
      <c r="AE18" t="n">
        <v>295226.2608106468</v>
      </c>
      <c r="AF18" t="n">
        <v>1.350536389959331e-06</v>
      </c>
      <c r="AG18" t="n">
        <v>0.2461111111111111</v>
      </c>
      <c r="AH18" t="n">
        <v>267050.2808316252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212.6110595773872</v>
      </c>
      <c r="AB19" t="n">
        <v>290.9038314516064</v>
      </c>
      <c r="AC19" t="n">
        <v>263.1403780640425</v>
      </c>
      <c r="AD19" t="n">
        <v>212611.0595773872</v>
      </c>
      <c r="AE19" t="n">
        <v>290903.8314516064</v>
      </c>
      <c r="AF19" t="n">
        <v>1.355202653753974e-06</v>
      </c>
      <c r="AG19" t="n">
        <v>0.2452777777777778</v>
      </c>
      <c r="AH19" t="n">
        <v>263140.3780640425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208.5673380593853</v>
      </c>
      <c r="AB20" t="n">
        <v>285.3710332742762</v>
      </c>
      <c r="AC20" t="n">
        <v>258.1356223794239</v>
      </c>
      <c r="AD20" t="n">
        <v>208567.3380593853</v>
      </c>
      <c r="AE20" t="n">
        <v>285371.0332742762</v>
      </c>
      <c r="AF20" t="n">
        <v>1.359007453463453e-06</v>
      </c>
      <c r="AG20" t="n">
        <v>0.2445833333333333</v>
      </c>
      <c r="AH20" t="n">
        <v>258135.6223794239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206.6359089105974</v>
      </c>
      <c r="AB21" t="n">
        <v>282.7283667042655</v>
      </c>
      <c r="AC21" t="n">
        <v>255.7451681978484</v>
      </c>
      <c r="AD21" t="n">
        <v>206635.9089105974</v>
      </c>
      <c r="AE21" t="n">
        <v>282728.3667042655</v>
      </c>
      <c r="AF21" t="n">
        <v>1.363721576373939e-06</v>
      </c>
      <c r="AG21" t="n">
        <v>0.24375</v>
      </c>
      <c r="AH21" t="n">
        <v>255745.1681978484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204.0866214856835</v>
      </c>
      <c r="AB22" t="n">
        <v>279.2403191828764</v>
      </c>
      <c r="AC22" t="n">
        <v>252.5900150363942</v>
      </c>
      <c r="AD22" t="n">
        <v>204086.6214856835</v>
      </c>
      <c r="AE22" t="n">
        <v>279240.3191828764</v>
      </c>
      <c r="AF22" t="n">
        <v>1.366569193766567e-06</v>
      </c>
      <c r="AG22" t="n">
        <v>0.2431944444444445</v>
      </c>
      <c r="AH22" t="n">
        <v>252590.0150363942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202.4957637356491</v>
      </c>
      <c r="AB23" t="n">
        <v>277.0636374255898</v>
      </c>
      <c r="AC23" t="n">
        <v>250.6210727310302</v>
      </c>
      <c r="AD23" t="n">
        <v>202495.7637356491</v>
      </c>
      <c r="AE23" t="n">
        <v>277063.6374255898</v>
      </c>
      <c r="AF23" t="n">
        <v>1.370541500381494e-06</v>
      </c>
      <c r="AG23" t="n">
        <v>0.2425</v>
      </c>
      <c r="AH23" t="n">
        <v>250621.0727310301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202.152745799671</v>
      </c>
      <c r="AB24" t="n">
        <v>276.5943051527015</v>
      </c>
      <c r="AC24" t="n">
        <v>250.1965328715542</v>
      </c>
      <c r="AD24" t="n">
        <v>202152.745799671</v>
      </c>
      <c r="AE24" t="n">
        <v>276594.3051527014</v>
      </c>
      <c r="AF24" t="n">
        <v>1.370613289055257e-06</v>
      </c>
      <c r="AG24" t="n">
        <v>0.2425</v>
      </c>
      <c r="AH24" t="n">
        <v>250196.5328715542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201.8274576047477</v>
      </c>
      <c r="AB25" t="n">
        <v>276.1492314937054</v>
      </c>
      <c r="AC25" t="n">
        <v>249.7939364179077</v>
      </c>
      <c r="AD25" t="n">
        <v>201827.4576047477</v>
      </c>
      <c r="AE25" t="n">
        <v>276149.2314937054</v>
      </c>
      <c r="AF25" t="n">
        <v>1.370302204802281e-06</v>
      </c>
      <c r="AG25" t="n">
        <v>0.2425</v>
      </c>
      <c r="AH25" t="n">
        <v>249793.9364179077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202.1599241474329</v>
      </c>
      <c r="AB26" t="n">
        <v>276.6041268847956</v>
      </c>
      <c r="AC26" t="n">
        <v>250.2054172313222</v>
      </c>
      <c r="AD26" t="n">
        <v>202159.9241474329</v>
      </c>
      <c r="AE26" t="n">
        <v>276604.1268847956</v>
      </c>
      <c r="AF26" t="n">
        <v>1.370110768338911e-06</v>
      </c>
      <c r="AG26" t="n">
        <v>0.2426388888888889</v>
      </c>
      <c r="AH26" t="n">
        <v>250205.4172313222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116.1137841326577</v>
      </c>
      <c r="AB2" t="n">
        <v>158.8720020288563</v>
      </c>
      <c r="AC2" t="n">
        <v>143.7094811335212</v>
      </c>
      <c r="AD2" t="n">
        <v>116113.7841326577</v>
      </c>
      <c r="AE2" t="n">
        <v>158872.0020288563</v>
      </c>
      <c r="AF2" t="n">
        <v>1.569325575261948e-06</v>
      </c>
      <c r="AG2" t="n">
        <v>0.2534722222222222</v>
      </c>
      <c r="AH2" t="n">
        <v>143709.4811335212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641.1064777200585</v>
      </c>
      <c r="AB2" t="n">
        <v>877.1901664382241</v>
      </c>
      <c r="AC2" t="n">
        <v>793.4723680974901</v>
      </c>
      <c r="AD2" t="n">
        <v>641106.4777200585</v>
      </c>
      <c r="AE2" t="n">
        <v>877190.166438224</v>
      </c>
      <c r="AF2" t="n">
        <v>7.436913432371692e-07</v>
      </c>
      <c r="AG2" t="n">
        <v>0.4233333333333333</v>
      </c>
      <c r="AH2" t="n">
        <v>793472.36809749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531.4939173835691</v>
      </c>
      <c r="AB3" t="n">
        <v>727.2134256209682</v>
      </c>
      <c r="AC3" t="n">
        <v>657.8091969301555</v>
      </c>
      <c r="AD3" t="n">
        <v>531493.9173835691</v>
      </c>
      <c r="AE3" t="n">
        <v>727213.4256209682</v>
      </c>
      <c r="AF3" t="n">
        <v>8.399769614650221e-07</v>
      </c>
      <c r="AG3" t="n">
        <v>0.3748611111111111</v>
      </c>
      <c r="AH3" t="n">
        <v>657809.1969301555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473.6287478105775</v>
      </c>
      <c r="AB4" t="n">
        <v>648.0397477800896</v>
      </c>
      <c r="AC4" t="n">
        <v>586.1917437814554</v>
      </c>
      <c r="AD4" t="n">
        <v>473628.7478105775</v>
      </c>
      <c r="AE4" t="n">
        <v>648039.7477800895</v>
      </c>
      <c r="AF4" t="n">
        <v>9.064042893217703e-07</v>
      </c>
      <c r="AG4" t="n">
        <v>0.3473611111111111</v>
      </c>
      <c r="AH4" t="n">
        <v>586191.7437814554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433.3375732296196</v>
      </c>
      <c r="AB5" t="n">
        <v>592.9115851972518</v>
      </c>
      <c r="AC5" t="n">
        <v>536.3249356626615</v>
      </c>
      <c r="AD5" t="n">
        <v>433337.5732296197</v>
      </c>
      <c r="AE5" t="n">
        <v>592911.5851972519</v>
      </c>
      <c r="AF5" t="n">
        <v>9.606797237548948e-07</v>
      </c>
      <c r="AG5" t="n">
        <v>0.3277777777777778</v>
      </c>
      <c r="AH5" t="n">
        <v>536324.9356626614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405.8455128260436</v>
      </c>
      <c r="AB6" t="n">
        <v>555.2957352889737</v>
      </c>
      <c r="AC6" t="n">
        <v>502.2990896754525</v>
      </c>
      <c r="AD6" t="n">
        <v>405845.5128260436</v>
      </c>
      <c r="AE6" t="n">
        <v>555295.7352889737</v>
      </c>
      <c r="AF6" t="n">
        <v>1.002893950536214e-06</v>
      </c>
      <c r="AG6" t="n">
        <v>0.3140277777777778</v>
      </c>
      <c r="AH6" t="n">
        <v>502299.0896754525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385.9254236140178</v>
      </c>
      <c r="AB7" t="n">
        <v>528.0401904167672</v>
      </c>
      <c r="AC7" t="n">
        <v>477.6447757524521</v>
      </c>
      <c r="AD7" t="n">
        <v>385925.4236140178</v>
      </c>
      <c r="AE7" t="n">
        <v>528040.1904167673</v>
      </c>
      <c r="AF7" t="n">
        <v>1.036334328894133e-06</v>
      </c>
      <c r="AG7" t="n">
        <v>0.3038888888888889</v>
      </c>
      <c r="AH7" t="n">
        <v>477644.7757524521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370.0314880830668</v>
      </c>
      <c r="AB8" t="n">
        <v>506.2934066323721</v>
      </c>
      <c r="AC8" t="n">
        <v>457.9734744906368</v>
      </c>
      <c r="AD8" t="n">
        <v>370031.4880830668</v>
      </c>
      <c r="AE8" t="n">
        <v>506293.4066323721</v>
      </c>
      <c r="AF8" t="n">
        <v>1.064809661245012e-06</v>
      </c>
      <c r="AG8" t="n">
        <v>0.2956944444444444</v>
      </c>
      <c r="AH8" t="n">
        <v>457973.4744906368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357.445442172165</v>
      </c>
      <c r="AB9" t="n">
        <v>489.0726233599189</v>
      </c>
      <c r="AC9" t="n">
        <v>442.3962186041854</v>
      </c>
      <c r="AD9" t="n">
        <v>357445.442172165</v>
      </c>
      <c r="AE9" t="n">
        <v>489072.6233599188</v>
      </c>
      <c r="AF9" t="n">
        <v>1.088387961917715e-06</v>
      </c>
      <c r="AG9" t="n">
        <v>0.2893055555555555</v>
      </c>
      <c r="AH9" t="n">
        <v>442396.2186041854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348.4623167060255</v>
      </c>
      <c r="AB10" t="n">
        <v>476.7815147896212</v>
      </c>
      <c r="AC10" t="n">
        <v>431.2781561851578</v>
      </c>
      <c r="AD10" t="n">
        <v>348462.3167060255</v>
      </c>
      <c r="AE10" t="n">
        <v>476781.5147896212</v>
      </c>
      <c r="AF10" t="n">
        <v>1.105572915677242e-06</v>
      </c>
      <c r="AG10" t="n">
        <v>0.2848611111111111</v>
      </c>
      <c r="AH10" t="n">
        <v>431278.1561851578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338.6782293351528</v>
      </c>
      <c r="AB11" t="n">
        <v>463.3944948053223</v>
      </c>
      <c r="AC11" t="n">
        <v>419.1687745993598</v>
      </c>
      <c r="AD11" t="n">
        <v>338678.2293351528</v>
      </c>
      <c r="AE11" t="n">
        <v>463394.4948053223</v>
      </c>
      <c r="AF11" t="n">
        <v>1.124322199000631e-06</v>
      </c>
      <c r="AG11" t="n">
        <v>0.28</v>
      </c>
      <c r="AH11" t="n">
        <v>419168.7745993598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331.4489205085293</v>
      </c>
      <c r="AB12" t="n">
        <v>453.5030355341397</v>
      </c>
      <c r="AC12" t="n">
        <v>410.2213423182687</v>
      </c>
      <c r="AD12" t="n">
        <v>331448.9205085293</v>
      </c>
      <c r="AE12" t="n">
        <v>453503.0355341397</v>
      </c>
      <c r="AF12" t="n">
        <v>1.139353365679479e-06</v>
      </c>
      <c r="AG12" t="n">
        <v>0.2763888888888889</v>
      </c>
      <c r="AH12" t="n">
        <v>410221.3423182687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323.5625859564123</v>
      </c>
      <c r="AB13" t="n">
        <v>442.7126046794079</v>
      </c>
      <c r="AC13" t="n">
        <v>400.4607350398476</v>
      </c>
      <c r="AD13" t="n">
        <v>323562.5859564123</v>
      </c>
      <c r="AE13" t="n">
        <v>442712.6046794079</v>
      </c>
      <c r="AF13" t="n">
        <v>1.155291390076507e-06</v>
      </c>
      <c r="AG13" t="n">
        <v>0.2725</v>
      </c>
      <c r="AH13" t="n">
        <v>400460.7350398476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318.045760161135</v>
      </c>
      <c r="AB14" t="n">
        <v>435.1642402411326</v>
      </c>
      <c r="AC14" t="n">
        <v>393.6327759093653</v>
      </c>
      <c r="AD14" t="n">
        <v>318045.7601611351</v>
      </c>
      <c r="AE14" t="n">
        <v>435164.2402411326</v>
      </c>
      <c r="AF14" t="n">
        <v>1.166355054238314e-06</v>
      </c>
      <c r="AG14" t="n">
        <v>0.27</v>
      </c>
      <c r="AH14" t="n">
        <v>393632.7759093653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314.5744201728818</v>
      </c>
      <c r="AB15" t="n">
        <v>430.4145997244927</v>
      </c>
      <c r="AC15" t="n">
        <v>389.3364344174712</v>
      </c>
      <c r="AD15" t="n">
        <v>314574.4201728818</v>
      </c>
      <c r="AE15" t="n">
        <v>430414.5997244928</v>
      </c>
      <c r="AF15" t="n">
        <v>1.173949987628079e-06</v>
      </c>
      <c r="AG15" t="n">
        <v>0.2681944444444444</v>
      </c>
      <c r="AH15" t="n">
        <v>389336.4344174712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309.8141244002947</v>
      </c>
      <c r="AB16" t="n">
        <v>423.9013530390113</v>
      </c>
      <c r="AC16" t="n">
        <v>383.4448028542529</v>
      </c>
      <c r="AD16" t="n">
        <v>309814.1244002947</v>
      </c>
      <c r="AE16" t="n">
        <v>423901.3530390113</v>
      </c>
      <c r="AF16" t="n">
        <v>1.181748964004434e-06</v>
      </c>
      <c r="AG16" t="n">
        <v>0.2663888888888889</v>
      </c>
      <c r="AH16" t="n">
        <v>383444.8028542529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303.6429629108175</v>
      </c>
      <c r="AB17" t="n">
        <v>415.4576976366783</v>
      </c>
      <c r="AC17" t="n">
        <v>375.8069980727738</v>
      </c>
      <c r="AD17" t="n">
        <v>303642.9629108175</v>
      </c>
      <c r="AE17" t="n">
        <v>415457.6976366783</v>
      </c>
      <c r="AF17" t="n">
        <v>1.194989086689875e-06</v>
      </c>
      <c r="AG17" t="n">
        <v>0.2634722222222222</v>
      </c>
      <c r="AH17" t="n">
        <v>375806.9980727738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301.6219528480687</v>
      </c>
      <c r="AB18" t="n">
        <v>412.6924625081542</v>
      </c>
      <c r="AC18" t="n">
        <v>373.305673103884</v>
      </c>
      <c r="AD18" t="n">
        <v>301621.9528480687</v>
      </c>
      <c r="AE18" t="n">
        <v>412692.4625081542</v>
      </c>
      <c r="AF18" t="n">
        <v>1.198253774475326e-06</v>
      </c>
      <c r="AG18" t="n">
        <v>0.2627777777777778</v>
      </c>
      <c r="AH18" t="n">
        <v>373305.673103884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296.2218112309424</v>
      </c>
      <c r="AB19" t="n">
        <v>405.3037505101677</v>
      </c>
      <c r="AC19" t="n">
        <v>366.6221294088631</v>
      </c>
      <c r="AD19" t="n">
        <v>296221.8112309424</v>
      </c>
      <c r="AE19" t="n">
        <v>405303.7505101677</v>
      </c>
      <c r="AF19" t="n">
        <v>1.208591952462587e-06</v>
      </c>
      <c r="AG19" t="n">
        <v>0.2605555555555556</v>
      </c>
      <c r="AH19" t="n">
        <v>366622.1294088631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292.7735610330458</v>
      </c>
      <c r="AB20" t="n">
        <v>400.5857024633433</v>
      </c>
      <c r="AC20" t="n">
        <v>362.3543652458056</v>
      </c>
      <c r="AD20" t="n">
        <v>292773.5610330458</v>
      </c>
      <c r="AE20" t="n">
        <v>400585.7024633433</v>
      </c>
      <c r="AF20" t="n">
        <v>1.216050857194625e-06</v>
      </c>
      <c r="AG20" t="n">
        <v>0.2588888888888889</v>
      </c>
      <c r="AH20" t="n">
        <v>362354.3652458056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290.380795437511</v>
      </c>
      <c r="AB21" t="n">
        <v>397.3118150141648</v>
      </c>
      <c r="AC21" t="n">
        <v>359.3929330198467</v>
      </c>
      <c r="AD21" t="n">
        <v>290380.7954375111</v>
      </c>
      <c r="AE21" t="n">
        <v>397311.8150141648</v>
      </c>
      <c r="AF21" t="n">
        <v>1.219360887865985e-06</v>
      </c>
      <c r="AG21" t="n">
        <v>0.2581944444444444</v>
      </c>
      <c r="AH21" t="n">
        <v>359392.9330198467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287.7845583499465</v>
      </c>
      <c r="AB22" t="n">
        <v>393.7595288930624</v>
      </c>
      <c r="AC22" t="n">
        <v>356.1796721004774</v>
      </c>
      <c r="AD22" t="n">
        <v>287784.5583499465</v>
      </c>
      <c r="AE22" t="n">
        <v>393759.5288930624</v>
      </c>
      <c r="AF22" t="n">
        <v>1.224053876557571e-06</v>
      </c>
      <c r="AG22" t="n">
        <v>0.2572222222222222</v>
      </c>
      <c r="AH22" t="n">
        <v>356179.6721004774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285.5243030471257</v>
      </c>
      <c r="AB23" t="n">
        <v>390.6669478723165</v>
      </c>
      <c r="AC23" t="n">
        <v>353.3822426718867</v>
      </c>
      <c r="AD23" t="n">
        <v>285524.3030471257</v>
      </c>
      <c r="AE23" t="n">
        <v>390666.9478723165</v>
      </c>
      <c r="AF23" t="n">
        <v>1.228248093504158e-06</v>
      </c>
      <c r="AG23" t="n">
        <v>0.2563888888888889</v>
      </c>
      <c r="AH23" t="n">
        <v>353382.2426718868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281.618268703238</v>
      </c>
      <c r="AB24" t="n">
        <v>385.322539360936</v>
      </c>
      <c r="AC24" t="n">
        <v>348.547897007908</v>
      </c>
      <c r="AD24" t="n">
        <v>281618.268703238</v>
      </c>
      <c r="AE24" t="n">
        <v>385322.539360936</v>
      </c>
      <c r="AF24" t="n">
        <v>1.233258482397107e-06</v>
      </c>
      <c r="AG24" t="n">
        <v>0.2552777777777778</v>
      </c>
      <c r="AH24" t="n">
        <v>348547.897007908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279.4275706429463</v>
      </c>
      <c r="AB25" t="n">
        <v>382.3251296280674</v>
      </c>
      <c r="AC25" t="n">
        <v>345.8365558530534</v>
      </c>
      <c r="AD25" t="n">
        <v>279427.5706429462</v>
      </c>
      <c r="AE25" t="n">
        <v>382325.1296280674</v>
      </c>
      <c r="AF25" t="n">
        <v>1.236749884612103e-06</v>
      </c>
      <c r="AG25" t="n">
        <v>0.2545833333333333</v>
      </c>
      <c r="AH25" t="n">
        <v>345836.5558530534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277.1373125133584</v>
      </c>
      <c r="AB26" t="n">
        <v>379.1914974161075</v>
      </c>
      <c r="AC26" t="n">
        <v>343.0019931013226</v>
      </c>
      <c r="AD26" t="n">
        <v>277137.3125133584</v>
      </c>
      <c r="AE26" t="n">
        <v>379191.4974161075</v>
      </c>
      <c r="AF26" t="n">
        <v>1.241578901961416e-06</v>
      </c>
      <c r="AG26" t="n">
        <v>0.2536111111111111</v>
      </c>
      <c r="AH26" t="n">
        <v>343001.9931013226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272.9822068858356</v>
      </c>
      <c r="AB27" t="n">
        <v>373.5062985862081</v>
      </c>
      <c r="AC27" t="n">
        <v>337.859381668522</v>
      </c>
      <c r="AD27" t="n">
        <v>272982.2068858356</v>
      </c>
      <c r="AE27" t="n">
        <v>373506.2985862081</v>
      </c>
      <c r="AF27" t="n">
        <v>1.247654848673228e-06</v>
      </c>
      <c r="AG27" t="n">
        <v>0.2523611111111111</v>
      </c>
      <c r="AH27" t="n">
        <v>337859.381668522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271.7955801096847</v>
      </c>
      <c r="AB28" t="n">
        <v>371.8827034807997</v>
      </c>
      <c r="AC28" t="n">
        <v>336.3907402012439</v>
      </c>
      <c r="AD28" t="n">
        <v>271795.5801096847</v>
      </c>
      <c r="AE28" t="n">
        <v>371882.7034807997</v>
      </c>
      <c r="AF28" t="n">
        <v>1.250715493472088e-06</v>
      </c>
      <c r="AG28" t="n">
        <v>0.2518055555555556</v>
      </c>
      <c r="AH28" t="n">
        <v>336390.7402012439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268.6000835457576</v>
      </c>
      <c r="AB29" t="n">
        <v>367.5104841066757</v>
      </c>
      <c r="AC29" t="n">
        <v>332.4357993077379</v>
      </c>
      <c r="AD29" t="n">
        <v>268600.0835457576</v>
      </c>
      <c r="AE29" t="n">
        <v>367510.4841066757</v>
      </c>
      <c r="AF29" t="n">
        <v>1.256020611123446e-06</v>
      </c>
      <c r="AG29" t="n">
        <v>0.2506944444444444</v>
      </c>
      <c r="AH29" t="n">
        <v>332435.7993077378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267.0568059140648</v>
      </c>
      <c r="AB30" t="n">
        <v>365.3989035663897</v>
      </c>
      <c r="AC30" t="n">
        <v>330.5257450505949</v>
      </c>
      <c r="AD30" t="n">
        <v>267056.8059140648</v>
      </c>
      <c r="AE30" t="n">
        <v>365398.9035663897</v>
      </c>
      <c r="AF30" t="n">
        <v>1.25583923957981e-06</v>
      </c>
      <c r="AG30" t="n">
        <v>0.2506944444444444</v>
      </c>
      <c r="AH30" t="n">
        <v>330525.7450505949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264.2134597480373</v>
      </c>
      <c r="AB31" t="n">
        <v>361.5085119024511</v>
      </c>
      <c r="AC31" t="n">
        <v>327.0066469068635</v>
      </c>
      <c r="AD31" t="n">
        <v>264213.4597480373</v>
      </c>
      <c r="AE31" t="n">
        <v>361508.5119024511</v>
      </c>
      <c r="AF31" t="n">
        <v>1.260146813741169e-06</v>
      </c>
      <c r="AG31" t="n">
        <v>0.2498611111111111</v>
      </c>
      <c r="AH31" t="n">
        <v>327006.6469068635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261.1137564250695</v>
      </c>
      <c r="AB32" t="n">
        <v>357.2673610667074</v>
      </c>
      <c r="AC32" t="n">
        <v>323.1702655543906</v>
      </c>
      <c r="AD32" t="n">
        <v>261113.7564250696</v>
      </c>
      <c r="AE32" t="n">
        <v>357267.3610667074</v>
      </c>
      <c r="AF32" t="n">
        <v>1.265179874077073e-06</v>
      </c>
      <c r="AG32" t="n">
        <v>0.2488888888888889</v>
      </c>
      <c r="AH32" t="n">
        <v>323170.2655543906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260.5523503106019</v>
      </c>
      <c r="AB33" t="n">
        <v>356.4992204534029</v>
      </c>
      <c r="AC33" t="n">
        <v>322.4754352031278</v>
      </c>
      <c r="AD33" t="n">
        <v>260552.3503106019</v>
      </c>
      <c r="AE33" t="n">
        <v>356499.2204534028</v>
      </c>
      <c r="AF33" t="n">
        <v>1.264635759446165e-06</v>
      </c>
      <c r="AG33" t="n">
        <v>0.2490277777777778</v>
      </c>
      <c r="AH33" t="n">
        <v>322475.4352031278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257.038937839624</v>
      </c>
      <c r="AB34" t="n">
        <v>351.6920145096259</v>
      </c>
      <c r="AC34" t="n">
        <v>318.1270222477747</v>
      </c>
      <c r="AD34" t="n">
        <v>257038.937839624</v>
      </c>
      <c r="AE34" t="n">
        <v>351692.014509626</v>
      </c>
      <c r="AF34" t="n">
        <v>1.269532791124341e-06</v>
      </c>
      <c r="AG34" t="n">
        <v>0.2480555555555556</v>
      </c>
      <c r="AH34" t="n">
        <v>318127.0222477748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256.3009589760662</v>
      </c>
      <c r="AB35" t="n">
        <v>350.682279271177</v>
      </c>
      <c r="AC35" t="n">
        <v>317.2136547233108</v>
      </c>
      <c r="AD35" t="n">
        <v>256300.9589760662</v>
      </c>
      <c r="AE35" t="n">
        <v>350682.279271177</v>
      </c>
      <c r="AF35" t="n">
        <v>1.269238062365932e-06</v>
      </c>
      <c r="AG35" t="n">
        <v>0.2480555555555556</v>
      </c>
      <c r="AH35" t="n">
        <v>317213.6547233107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253.1070479388666</v>
      </c>
      <c r="AB36" t="n">
        <v>346.3122292846723</v>
      </c>
      <c r="AC36" t="n">
        <v>313.260676174113</v>
      </c>
      <c r="AD36" t="n">
        <v>253107.0479388666</v>
      </c>
      <c r="AE36" t="n">
        <v>346312.2292846723</v>
      </c>
      <c r="AF36" t="n">
        <v>1.274135094044109e-06</v>
      </c>
      <c r="AG36" t="n">
        <v>0.2470833333333333</v>
      </c>
      <c r="AH36" t="n">
        <v>313260.676174113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252.4363376240916</v>
      </c>
      <c r="AB37" t="n">
        <v>345.3945338423468</v>
      </c>
      <c r="AC37" t="n">
        <v>312.4305642968092</v>
      </c>
      <c r="AD37" t="n">
        <v>252436.3376240916</v>
      </c>
      <c r="AE37" t="n">
        <v>345394.5338423469</v>
      </c>
      <c r="AF37" t="n">
        <v>1.272956179010474e-06</v>
      </c>
      <c r="AG37" t="n">
        <v>0.2473611111111111</v>
      </c>
      <c r="AH37" t="n">
        <v>312430.5642968091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249.9197883593961</v>
      </c>
      <c r="AB38" t="n">
        <v>341.9512801160742</v>
      </c>
      <c r="AC38" t="n">
        <v>309.3159298735339</v>
      </c>
      <c r="AD38" t="n">
        <v>249919.7883593961</v>
      </c>
      <c r="AE38" t="n">
        <v>341951.2801160742</v>
      </c>
      <c r="AF38" t="n">
        <v>1.278397325319559e-06</v>
      </c>
      <c r="AG38" t="n">
        <v>0.24625</v>
      </c>
      <c r="AH38" t="n">
        <v>309315.9298735339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247.8189070305744</v>
      </c>
      <c r="AB39" t="n">
        <v>339.0767615976389</v>
      </c>
      <c r="AC39" t="n">
        <v>306.7157513680851</v>
      </c>
      <c r="AD39" t="n">
        <v>247818.9070305744</v>
      </c>
      <c r="AE39" t="n">
        <v>339076.7615976389</v>
      </c>
      <c r="AF39" t="n">
        <v>1.278714725520923e-06</v>
      </c>
      <c r="AG39" t="n">
        <v>0.24625</v>
      </c>
      <c r="AH39" t="n">
        <v>306715.7513680852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247.4636628507147</v>
      </c>
      <c r="AB40" t="n">
        <v>338.590700838488</v>
      </c>
      <c r="AC40" t="n">
        <v>306.2760795655969</v>
      </c>
      <c r="AD40" t="n">
        <v>247463.6628507148</v>
      </c>
      <c r="AE40" t="n">
        <v>338590.7008384881</v>
      </c>
      <c r="AF40" t="n">
        <v>1.277921225017514e-06</v>
      </c>
      <c r="AG40" t="n">
        <v>0.2463888888888889</v>
      </c>
      <c r="AH40" t="n">
        <v>306276.0795655969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245.772486217053</v>
      </c>
      <c r="AB41" t="n">
        <v>336.2767583588658</v>
      </c>
      <c r="AC41" t="n">
        <v>304.1829765085905</v>
      </c>
      <c r="AD41" t="n">
        <v>245772.486217053</v>
      </c>
      <c r="AE41" t="n">
        <v>336276.7583588659</v>
      </c>
      <c r="AF41" t="n">
        <v>1.282206127735919e-06</v>
      </c>
      <c r="AG41" t="n">
        <v>0.2455555555555556</v>
      </c>
      <c r="AH41" t="n">
        <v>304182.9765085905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245.5477135260962</v>
      </c>
      <c r="AB42" t="n">
        <v>335.9692144468276</v>
      </c>
      <c r="AC42" t="n">
        <v>303.9047841558763</v>
      </c>
      <c r="AD42" t="n">
        <v>245547.7135260962</v>
      </c>
      <c r="AE42" t="n">
        <v>335969.2144468276</v>
      </c>
      <c r="AF42" t="n">
        <v>1.282478185051373e-06</v>
      </c>
      <c r="AG42" t="n">
        <v>0.2455555555555556</v>
      </c>
      <c r="AH42" t="n">
        <v>303904.7841558763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245.8408584631246</v>
      </c>
      <c r="AB43" t="n">
        <v>336.3703082823115</v>
      </c>
      <c r="AC43" t="n">
        <v>304.2675981586406</v>
      </c>
      <c r="AD43" t="n">
        <v>245840.8584631246</v>
      </c>
      <c r="AE43" t="n">
        <v>336370.3082823115</v>
      </c>
      <c r="AF43" t="n">
        <v>1.282251470621828e-06</v>
      </c>
      <c r="AG43" t="n">
        <v>0.2455555555555556</v>
      </c>
      <c r="AH43" t="n">
        <v>304267.5981586406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246.1533542987193</v>
      </c>
      <c r="AB44" t="n">
        <v>336.7978788709152</v>
      </c>
      <c r="AC44" t="n">
        <v>304.6543620103672</v>
      </c>
      <c r="AD44" t="n">
        <v>246153.3542987193</v>
      </c>
      <c r="AE44" t="n">
        <v>336797.8788709152</v>
      </c>
      <c r="AF44" t="n">
        <v>1.282024756192283e-06</v>
      </c>
      <c r="AG44" t="n">
        <v>0.2455555555555556</v>
      </c>
      <c r="AH44" t="n">
        <v>304654.3620103672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246.2794623605641</v>
      </c>
      <c r="AB45" t="n">
        <v>336.9704254846263</v>
      </c>
      <c r="AC45" t="n">
        <v>304.8104410174365</v>
      </c>
      <c r="AD45" t="n">
        <v>246279.4623605641</v>
      </c>
      <c r="AE45" t="n">
        <v>336970.4254846263</v>
      </c>
      <c r="AF45" t="n">
        <v>1.282070099078192e-06</v>
      </c>
      <c r="AG45" t="n">
        <v>0.2455555555555556</v>
      </c>
      <c r="AH45" t="n">
        <v>304810.4410174364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872.8406040944091</v>
      </c>
      <c r="AB2" t="n">
        <v>1194.259021531735</v>
      </c>
      <c r="AC2" t="n">
        <v>1080.28061666981</v>
      </c>
      <c r="AD2" t="n">
        <v>872840.604094409</v>
      </c>
      <c r="AE2" t="n">
        <v>1194259.021531735</v>
      </c>
      <c r="AF2" t="n">
        <v>6.211321455695173e-07</v>
      </c>
      <c r="AG2" t="n">
        <v>0.4911111111111111</v>
      </c>
      <c r="AH2" t="n">
        <v>1080280.61666981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701.6347093373907</v>
      </c>
      <c r="AB3" t="n">
        <v>960.0075632541752</v>
      </c>
      <c r="AC3" t="n">
        <v>868.3857887962736</v>
      </c>
      <c r="AD3" t="n">
        <v>701634.7093373907</v>
      </c>
      <c r="AE3" t="n">
        <v>960007.5632541752</v>
      </c>
      <c r="AF3" t="n">
        <v>7.173211919835258e-07</v>
      </c>
      <c r="AG3" t="n">
        <v>0.4252777777777778</v>
      </c>
      <c r="AH3" t="n">
        <v>868385.7887962735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608.9868755399292</v>
      </c>
      <c r="AB4" t="n">
        <v>833.2427097185312</v>
      </c>
      <c r="AC4" t="n">
        <v>753.7191949664817</v>
      </c>
      <c r="AD4" t="n">
        <v>608986.8755399293</v>
      </c>
      <c r="AE4" t="n">
        <v>833242.7097185311</v>
      </c>
      <c r="AF4" t="n">
        <v>7.888644037146116e-07</v>
      </c>
      <c r="AG4" t="n">
        <v>0.3866666666666667</v>
      </c>
      <c r="AH4" t="n">
        <v>753719.1949664818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548.7202259631778</v>
      </c>
      <c r="AB5" t="n">
        <v>750.7832209906875</v>
      </c>
      <c r="AC5" t="n">
        <v>679.1295241102042</v>
      </c>
      <c r="AD5" t="n">
        <v>548720.2259631777</v>
      </c>
      <c r="AE5" t="n">
        <v>750783.2209906875</v>
      </c>
      <c r="AF5" t="n">
        <v>8.461297254778727e-07</v>
      </c>
      <c r="AG5" t="n">
        <v>0.3605555555555556</v>
      </c>
      <c r="AH5" t="n">
        <v>679129.5241102042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510.0974004912188</v>
      </c>
      <c r="AB6" t="n">
        <v>697.9377672611498</v>
      </c>
      <c r="AC6" t="n">
        <v>631.3275663155536</v>
      </c>
      <c r="AD6" t="n">
        <v>510097.4004912188</v>
      </c>
      <c r="AE6" t="n">
        <v>697937.7672611498</v>
      </c>
      <c r="AF6" t="n">
        <v>8.894246810572311e-07</v>
      </c>
      <c r="AG6" t="n">
        <v>0.3430555555555556</v>
      </c>
      <c r="AH6" t="n">
        <v>631327.5663155535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480.8458219565313</v>
      </c>
      <c r="AB7" t="n">
        <v>657.9144670214237</v>
      </c>
      <c r="AC7" t="n">
        <v>595.1240336776522</v>
      </c>
      <c r="AD7" t="n">
        <v>480845.8219565313</v>
      </c>
      <c r="AE7" t="n">
        <v>657914.4670214236</v>
      </c>
      <c r="AF7" t="n">
        <v>9.258882154365993e-07</v>
      </c>
      <c r="AG7" t="n">
        <v>0.3294444444444444</v>
      </c>
      <c r="AH7" t="n">
        <v>595124.0336776521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459.1961784660905</v>
      </c>
      <c r="AB8" t="n">
        <v>628.2924696829404</v>
      </c>
      <c r="AC8" t="n">
        <v>568.3291181904193</v>
      </c>
      <c r="AD8" t="n">
        <v>459196.1784660905</v>
      </c>
      <c r="AE8" t="n">
        <v>628292.4696829404</v>
      </c>
      <c r="AF8" t="n">
        <v>9.553006687703189e-07</v>
      </c>
      <c r="AG8" t="n">
        <v>0.3193055555555555</v>
      </c>
      <c r="AH8" t="n">
        <v>568329.1181904193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441.8052874064191</v>
      </c>
      <c r="AB9" t="n">
        <v>604.4974853031329</v>
      </c>
      <c r="AC9" t="n">
        <v>546.8050937233504</v>
      </c>
      <c r="AD9" t="n">
        <v>441805.2874064191</v>
      </c>
      <c r="AE9" t="n">
        <v>604497.4853031329</v>
      </c>
      <c r="AF9" t="n">
        <v>9.80583517005652e-07</v>
      </c>
      <c r="AG9" t="n">
        <v>0.3111111111111111</v>
      </c>
      <c r="AH9" t="n">
        <v>546805.0937233504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426.1780838819824</v>
      </c>
      <c r="AB10" t="n">
        <v>583.1156560174363</v>
      </c>
      <c r="AC10" t="n">
        <v>527.4639162150947</v>
      </c>
      <c r="AD10" t="n">
        <v>426178.0838819824</v>
      </c>
      <c r="AE10" t="n">
        <v>583115.6560174363</v>
      </c>
      <c r="AF10" t="n">
        <v>1.004372678290505e-06</v>
      </c>
      <c r="AG10" t="n">
        <v>0.30375</v>
      </c>
      <c r="AH10" t="n">
        <v>527463.9162150947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413.2386481906236</v>
      </c>
      <c r="AB11" t="n">
        <v>565.4113492569049</v>
      </c>
      <c r="AC11" t="n">
        <v>511.4492836436378</v>
      </c>
      <c r="AD11" t="n">
        <v>413238.6481906236</v>
      </c>
      <c r="AE11" t="n">
        <v>565411.3492569049</v>
      </c>
      <c r="AF11" t="n">
        <v>1.025240363628095e-06</v>
      </c>
      <c r="AG11" t="n">
        <v>0.2975</v>
      </c>
      <c r="AH11" t="n">
        <v>511449.2836436378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404.4672758857657</v>
      </c>
      <c r="AB12" t="n">
        <v>553.4099707037628</v>
      </c>
      <c r="AC12" t="n">
        <v>500.593299815567</v>
      </c>
      <c r="AD12" t="n">
        <v>404467.2758857657</v>
      </c>
      <c r="AE12" t="n">
        <v>553409.9707037628</v>
      </c>
      <c r="AF12" t="n">
        <v>1.039540219580486e-06</v>
      </c>
      <c r="AG12" t="n">
        <v>0.2934722222222222</v>
      </c>
      <c r="AH12" t="n">
        <v>500593.299815567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395.7438555883724</v>
      </c>
      <c r="AB13" t="n">
        <v>541.474202202727</v>
      </c>
      <c r="AC13" t="n">
        <v>489.7966643083139</v>
      </c>
      <c r="AD13" t="n">
        <v>395743.8555883724</v>
      </c>
      <c r="AE13" t="n">
        <v>541474.2022027271</v>
      </c>
      <c r="AF13" t="n">
        <v>1.054257429239629e-06</v>
      </c>
      <c r="AG13" t="n">
        <v>0.2894444444444444</v>
      </c>
      <c r="AH13" t="n">
        <v>489796.6643083139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386.3947841236674</v>
      </c>
      <c r="AB14" t="n">
        <v>528.6823901727942</v>
      </c>
      <c r="AC14" t="n">
        <v>478.2256848650967</v>
      </c>
      <c r="AD14" t="n">
        <v>386394.7841236673</v>
      </c>
      <c r="AE14" t="n">
        <v>528682.3901727941</v>
      </c>
      <c r="AF14" t="n">
        <v>1.070490291833817e-06</v>
      </c>
      <c r="AG14" t="n">
        <v>0.285</v>
      </c>
      <c r="AH14" t="n">
        <v>478225.6848650967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380.392312158128</v>
      </c>
      <c r="AB15" t="n">
        <v>520.4695432191695</v>
      </c>
      <c r="AC15" t="n">
        <v>470.796660497923</v>
      </c>
      <c r="AD15" t="n">
        <v>380392.312158128</v>
      </c>
      <c r="AE15" t="n">
        <v>520469.5432191695</v>
      </c>
      <c r="AF15" t="n">
        <v>1.081231658286535e-06</v>
      </c>
      <c r="AG15" t="n">
        <v>0.2822222222222222</v>
      </c>
      <c r="AH15" t="n">
        <v>470796.660497923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375.4359239878232</v>
      </c>
      <c r="AB16" t="n">
        <v>513.6879942641447</v>
      </c>
      <c r="AC16" t="n">
        <v>464.6623330572019</v>
      </c>
      <c r="AD16" t="n">
        <v>375435.9239878232</v>
      </c>
      <c r="AE16" t="n">
        <v>513687.9942641446</v>
      </c>
      <c r="AF16" t="n">
        <v>1.089490868483308e-06</v>
      </c>
      <c r="AG16" t="n">
        <v>0.28</v>
      </c>
      <c r="AH16" t="n">
        <v>464662.3330572019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368.9984115377848</v>
      </c>
      <c r="AB17" t="n">
        <v>504.8799057269966</v>
      </c>
      <c r="AC17" t="n">
        <v>456.6948761278095</v>
      </c>
      <c r="AD17" t="n">
        <v>368998.4115377848</v>
      </c>
      <c r="AE17" t="n">
        <v>504879.9057269967</v>
      </c>
      <c r="AF17" t="n">
        <v>1.101462330071715e-06</v>
      </c>
      <c r="AG17" t="n">
        <v>0.2769444444444444</v>
      </c>
      <c r="AH17" t="n">
        <v>456694.8761278095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364.2142065800239</v>
      </c>
      <c r="AB18" t="n">
        <v>498.3339454395618</v>
      </c>
      <c r="AC18" t="n">
        <v>450.7736531028943</v>
      </c>
      <c r="AD18" t="n">
        <v>364214.2065800239</v>
      </c>
      <c r="AE18" t="n">
        <v>498333.9454395618</v>
      </c>
      <c r="AF18" t="n">
        <v>1.110094962006107e-06</v>
      </c>
      <c r="AG18" t="n">
        <v>0.2748611111111111</v>
      </c>
      <c r="AH18" t="n">
        <v>450773.6531028943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359.9164434077611</v>
      </c>
      <c r="AB19" t="n">
        <v>492.4535562633421</v>
      </c>
      <c r="AC19" t="n">
        <v>445.4544800164752</v>
      </c>
      <c r="AD19" t="n">
        <v>359916.4434077611</v>
      </c>
      <c r="AE19" t="n">
        <v>492453.5562633422</v>
      </c>
      <c r="AF19" t="n">
        <v>1.117651260696772e-06</v>
      </c>
      <c r="AG19" t="n">
        <v>0.2729166666666666</v>
      </c>
      <c r="AH19" t="n">
        <v>445454.4800164752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356.439624838775</v>
      </c>
      <c r="AB20" t="n">
        <v>487.6964197108455</v>
      </c>
      <c r="AC20" t="n">
        <v>441.1513578998657</v>
      </c>
      <c r="AD20" t="n">
        <v>356439.624838775</v>
      </c>
      <c r="AE20" t="n">
        <v>487696.4197108455</v>
      </c>
      <c r="AF20" t="n">
        <v>1.12283523305432e-06</v>
      </c>
      <c r="AG20" t="n">
        <v>0.2716666666666667</v>
      </c>
      <c r="AH20" t="n">
        <v>441151.3578998657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351.9672956432941</v>
      </c>
      <c r="AB21" t="n">
        <v>481.5771816003497</v>
      </c>
      <c r="AC21" t="n">
        <v>435.616131286231</v>
      </c>
      <c r="AD21" t="n">
        <v>351967.2956432941</v>
      </c>
      <c r="AE21" t="n">
        <v>481577.1816003497</v>
      </c>
      <c r="AF21" t="n">
        <v>1.131116409235659e-06</v>
      </c>
      <c r="AG21" t="n">
        <v>0.2697222222222223</v>
      </c>
      <c r="AH21" t="n">
        <v>435616.131286231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349.6521123244249</v>
      </c>
      <c r="AB22" t="n">
        <v>478.4094456447934</v>
      </c>
      <c r="AC22" t="n">
        <v>432.7507196043276</v>
      </c>
      <c r="AD22" t="n">
        <v>349652.112324425</v>
      </c>
      <c r="AE22" t="n">
        <v>478409.4456447934</v>
      </c>
      <c r="AF22" t="n">
        <v>1.135707300009929e-06</v>
      </c>
      <c r="AG22" t="n">
        <v>0.2686111111111111</v>
      </c>
      <c r="AH22" t="n">
        <v>432750.7196043276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345.8689952135223</v>
      </c>
      <c r="AB23" t="n">
        <v>473.2332179143088</v>
      </c>
      <c r="AC23" t="n">
        <v>428.0685037835592</v>
      </c>
      <c r="AD23" t="n">
        <v>345868.9952135223</v>
      </c>
      <c r="AE23" t="n">
        <v>473233.2179143088</v>
      </c>
      <c r="AF23" t="n">
        <v>1.143021972870368e-06</v>
      </c>
      <c r="AG23" t="n">
        <v>0.2669444444444444</v>
      </c>
      <c r="AH23" t="n">
        <v>428068.5037835592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342.8821324826962</v>
      </c>
      <c r="AB24" t="n">
        <v>469.1464605549087</v>
      </c>
      <c r="AC24" t="n">
        <v>424.3717808107403</v>
      </c>
      <c r="AD24" t="n">
        <v>342882.1324826962</v>
      </c>
      <c r="AE24" t="n">
        <v>469146.4605549087</v>
      </c>
      <c r="AF24" t="n">
        <v>1.14754696569094e-06</v>
      </c>
      <c r="AG24" t="n">
        <v>0.2658333333333334</v>
      </c>
      <c r="AH24" t="n">
        <v>424371.7808107403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339.2114704931998</v>
      </c>
      <c r="AB25" t="n">
        <v>464.1240988827018</v>
      </c>
      <c r="AC25" t="n">
        <v>419.8287462875999</v>
      </c>
      <c r="AD25" t="n">
        <v>339211.4704931998</v>
      </c>
      <c r="AE25" t="n">
        <v>464124.0988827018</v>
      </c>
      <c r="AF25" t="n">
        <v>1.153148291755241e-06</v>
      </c>
      <c r="AG25" t="n">
        <v>0.2645833333333333</v>
      </c>
      <c r="AH25" t="n">
        <v>419828.7462875999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336.9298359239771</v>
      </c>
      <c r="AB26" t="n">
        <v>461.0022658064781</v>
      </c>
      <c r="AC26" t="n">
        <v>417.0048565786508</v>
      </c>
      <c r="AD26" t="n">
        <v>336929.8359239771</v>
      </c>
      <c r="AE26" t="n">
        <v>461002.2658064782</v>
      </c>
      <c r="AF26" t="n">
        <v>1.157365760791891e-06</v>
      </c>
      <c r="AG26" t="n">
        <v>0.2636111111111111</v>
      </c>
      <c r="AH26" t="n">
        <v>417004.8565786508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334.3588550457392</v>
      </c>
      <c r="AB27" t="n">
        <v>457.4845363452019</v>
      </c>
      <c r="AC27" t="n">
        <v>413.8228542799944</v>
      </c>
      <c r="AD27" t="n">
        <v>334358.8550457392</v>
      </c>
      <c r="AE27" t="n">
        <v>457484.5363452019</v>
      </c>
      <c r="AF27" t="n">
        <v>1.162198277396385e-06</v>
      </c>
      <c r="AG27" t="n">
        <v>0.2625</v>
      </c>
      <c r="AH27" t="n">
        <v>413822.8542799944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331.1123343263042</v>
      </c>
      <c r="AB28" t="n">
        <v>453.0425034704851</v>
      </c>
      <c r="AC28" t="n">
        <v>409.8047627884083</v>
      </c>
      <c r="AD28" t="n">
        <v>331112.3343263042</v>
      </c>
      <c r="AE28" t="n">
        <v>453042.5034704851</v>
      </c>
      <c r="AF28" t="n">
        <v>1.167206521877407e-06</v>
      </c>
      <c r="AG28" t="n">
        <v>0.2613888888888889</v>
      </c>
      <c r="AH28" t="n">
        <v>409804.7627884083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329.1039957762957</v>
      </c>
      <c r="AB29" t="n">
        <v>450.2946060647198</v>
      </c>
      <c r="AC29" t="n">
        <v>407.3191208543511</v>
      </c>
      <c r="AD29" t="n">
        <v>329103.9957762957</v>
      </c>
      <c r="AE29" t="n">
        <v>450294.6060647198</v>
      </c>
      <c r="AF29" t="n">
        <v>1.171160399099266e-06</v>
      </c>
      <c r="AG29" t="n">
        <v>0.2605555555555556</v>
      </c>
      <c r="AH29" t="n">
        <v>407319.1208543511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325.2409494938936</v>
      </c>
      <c r="AB30" t="n">
        <v>445.0090157155634</v>
      </c>
      <c r="AC30" t="n">
        <v>402.5379798297455</v>
      </c>
      <c r="AD30" t="n">
        <v>325240.9494938936</v>
      </c>
      <c r="AE30" t="n">
        <v>445009.0157155634</v>
      </c>
      <c r="AF30" t="n">
        <v>1.176673861225303e-06</v>
      </c>
      <c r="AG30" t="n">
        <v>0.2593055555555556</v>
      </c>
      <c r="AH30" t="n">
        <v>402537.9798297455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325.1607742530685</v>
      </c>
      <c r="AB31" t="n">
        <v>444.8993164139844</v>
      </c>
      <c r="AC31" t="n">
        <v>402.4387500755453</v>
      </c>
      <c r="AD31" t="n">
        <v>325160.7742530685</v>
      </c>
      <c r="AE31" t="n">
        <v>444899.3164139844</v>
      </c>
      <c r="AF31" t="n">
        <v>1.175619493966141e-06</v>
      </c>
      <c r="AG31" t="n">
        <v>0.2594444444444444</v>
      </c>
      <c r="AH31" t="n">
        <v>402438.7500755453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322.2548343467436</v>
      </c>
      <c r="AB32" t="n">
        <v>440.92328123313</v>
      </c>
      <c r="AC32" t="n">
        <v>398.8421821119512</v>
      </c>
      <c r="AD32" t="n">
        <v>322254.8343467436</v>
      </c>
      <c r="AE32" t="n">
        <v>440923.28123313</v>
      </c>
      <c r="AF32" t="n">
        <v>1.180891330261953e-06</v>
      </c>
      <c r="AG32" t="n">
        <v>0.2583333333333334</v>
      </c>
      <c r="AH32" t="n">
        <v>398842.1821119512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319.1482312244528</v>
      </c>
      <c r="AB33" t="n">
        <v>436.6726897875548</v>
      </c>
      <c r="AC33" t="n">
        <v>394.9972611481991</v>
      </c>
      <c r="AD33" t="n">
        <v>319148.2312244528</v>
      </c>
      <c r="AE33" t="n">
        <v>436672.6897875548</v>
      </c>
      <c r="AF33" t="n">
        <v>1.185833676789277e-06</v>
      </c>
      <c r="AG33" t="n">
        <v>0.2572222222222222</v>
      </c>
      <c r="AH33" t="n">
        <v>394997.2611481991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318.733939257075</v>
      </c>
      <c r="AB34" t="n">
        <v>436.1058372405167</v>
      </c>
      <c r="AC34" t="n">
        <v>394.4845082126678</v>
      </c>
      <c r="AD34" t="n">
        <v>318733.939257075</v>
      </c>
      <c r="AE34" t="n">
        <v>436105.8372405167</v>
      </c>
      <c r="AF34" t="n">
        <v>1.186185132542331e-06</v>
      </c>
      <c r="AG34" t="n">
        <v>0.2572222222222222</v>
      </c>
      <c r="AH34" t="n">
        <v>394484.5082126678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316.2349873214881</v>
      </c>
      <c r="AB35" t="n">
        <v>432.686660956268</v>
      </c>
      <c r="AC35" t="n">
        <v>391.3916533141438</v>
      </c>
      <c r="AD35" t="n">
        <v>316234.987321488</v>
      </c>
      <c r="AE35" t="n">
        <v>432686.660956268</v>
      </c>
      <c r="AF35" t="n">
        <v>1.190446533548113e-06</v>
      </c>
      <c r="AG35" t="n">
        <v>0.25625</v>
      </c>
      <c r="AH35" t="n">
        <v>391391.6533141438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315.0710788724085</v>
      </c>
      <c r="AB36" t="n">
        <v>431.0941500682206</v>
      </c>
      <c r="AC36" t="n">
        <v>389.9511294301485</v>
      </c>
      <c r="AD36" t="n">
        <v>315071.0788724085</v>
      </c>
      <c r="AE36" t="n">
        <v>431094.1500682206</v>
      </c>
      <c r="AF36" t="n">
        <v>1.190139009764191e-06</v>
      </c>
      <c r="AG36" t="n">
        <v>0.2563888888888889</v>
      </c>
      <c r="AH36" t="n">
        <v>389951.1294301485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312.0411085290048</v>
      </c>
      <c r="AB37" t="n">
        <v>426.9484109715181</v>
      </c>
      <c r="AC37" t="n">
        <v>386.201053854254</v>
      </c>
      <c r="AD37" t="n">
        <v>312041.1085290047</v>
      </c>
      <c r="AE37" t="n">
        <v>426948.4109715181</v>
      </c>
      <c r="AF37" t="n">
        <v>1.195147254245212e-06</v>
      </c>
      <c r="AG37" t="n">
        <v>0.2552777777777778</v>
      </c>
      <c r="AH37" t="n">
        <v>386201.053854254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308.4005991947097</v>
      </c>
      <c r="AB38" t="n">
        <v>421.9673054923991</v>
      </c>
      <c r="AC38" t="n">
        <v>381.6953380910365</v>
      </c>
      <c r="AD38" t="n">
        <v>308400.5991947097</v>
      </c>
      <c r="AE38" t="n">
        <v>421967.3054923991</v>
      </c>
      <c r="AF38" t="n">
        <v>1.199760111004048e-06</v>
      </c>
      <c r="AG38" t="n">
        <v>0.2543055555555556</v>
      </c>
      <c r="AH38" t="n">
        <v>381695.3380910365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309.259272228271</v>
      </c>
      <c r="AB39" t="n">
        <v>423.1421798188983</v>
      </c>
      <c r="AC39" t="n">
        <v>382.7580840607611</v>
      </c>
      <c r="AD39" t="n">
        <v>309259.2722282709</v>
      </c>
      <c r="AE39" t="n">
        <v>423142.1798188983</v>
      </c>
      <c r="AF39" t="n">
        <v>1.199869940926877e-06</v>
      </c>
      <c r="AG39" t="n">
        <v>0.2543055555555556</v>
      </c>
      <c r="AH39" t="n">
        <v>382758.0840607611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307.6166541498195</v>
      </c>
      <c r="AB40" t="n">
        <v>420.8946772967658</v>
      </c>
      <c r="AC40" t="n">
        <v>380.7250800249514</v>
      </c>
      <c r="AD40" t="n">
        <v>307616.6541498195</v>
      </c>
      <c r="AE40" t="n">
        <v>420894.6772967658</v>
      </c>
      <c r="AF40" t="n">
        <v>1.199826008957746e-06</v>
      </c>
      <c r="AG40" t="n">
        <v>0.2543055555555556</v>
      </c>
      <c r="AH40" t="n">
        <v>380725.0800249514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304.4108634572459</v>
      </c>
      <c r="AB41" t="n">
        <v>416.5083730416828</v>
      </c>
      <c r="AC41" t="n">
        <v>376.7573984917569</v>
      </c>
      <c r="AD41" t="n">
        <v>304410.8634572459</v>
      </c>
      <c r="AE41" t="n">
        <v>416508.3730416828</v>
      </c>
      <c r="AF41" t="n">
        <v>1.204570661623977e-06</v>
      </c>
      <c r="AG41" t="n">
        <v>0.2533333333333333</v>
      </c>
      <c r="AH41" t="n">
        <v>376757.3984917569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304.1623890420186</v>
      </c>
      <c r="AB42" t="n">
        <v>416.1683993848513</v>
      </c>
      <c r="AC42" t="n">
        <v>376.4498714435774</v>
      </c>
      <c r="AD42" t="n">
        <v>304162.3890420186</v>
      </c>
      <c r="AE42" t="n">
        <v>416168.3993848513</v>
      </c>
      <c r="AF42" t="n">
        <v>1.20476835548507e-06</v>
      </c>
      <c r="AG42" t="n">
        <v>0.2531944444444444</v>
      </c>
      <c r="AH42" t="n">
        <v>376449.8714435774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301.433730168896</v>
      </c>
      <c r="AB43" t="n">
        <v>412.4349279347114</v>
      </c>
      <c r="AC43" t="n">
        <v>373.0727172686788</v>
      </c>
      <c r="AD43" t="n">
        <v>301433.730168896</v>
      </c>
      <c r="AE43" t="n">
        <v>412434.9279347114</v>
      </c>
      <c r="AF43" t="n">
        <v>1.208963858537154e-06</v>
      </c>
      <c r="AG43" t="n">
        <v>0.2523611111111111</v>
      </c>
      <c r="AH43" t="n">
        <v>373072.7172686788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300.0151867115362</v>
      </c>
      <c r="AB44" t="n">
        <v>410.4940141946312</v>
      </c>
      <c r="AC44" t="n">
        <v>371.3170416118622</v>
      </c>
      <c r="AD44" t="n">
        <v>300015.1867115362</v>
      </c>
      <c r="AE44" t="n">
        <v>410494.0141946313</v>
      </c>
      <c r="AF44" t="n">
        <v>1.209183518382813e-06</v>
      </c>
      <c r="AG44" t="n">
        <v>0.2523611111111111</v>
      </c>
      <c r="AH44" t="n">
        <v>371317.0416118622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299.4337238704347</v>
      </c>
      <c r="AB45" t="n">
        <v>409.6984310831061</v>
      </c>
      <c r="AC45" t="n">
        <v>370.5973878358931</v>
      </c>
      <c r="AD45" t="n">
        <v>299433.7238704347</v>
      </c>
      <c r="AE45" t="n">
        <v>409698.4310831061</v>
      </c>
      <c r="AF45" t="n">
        <v>1.209095654444549e-06</v>
      </c>
      <c r="AG45" t="n">
        <v>0.2523611111111111</v>
      </c>
      <c r="AH45" t="n">
        <v>370597.3878358931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296.9380069430016</v>
      </c>
      <c r="AB46" t="n">
        <v>406.2836810797319</v>
      </c>
      <c r="AC46" t="n">
        <v>367.5085367802093</v>
      </c>
      <c r="AD46" t="n">
        <v>296938.0069430016</v>
      </c>
      <c r="AE46" t="n">
        <v>406283.6810797319</v>
      </c>
      <c r="AF46" t="n">
        <v>1.214147830894702e-06</v>
      </c>
      <c r="AG46" t="n">
        <v>0.25125</v>
      </c>
      <c r="AH46" t="n">
        <v>367508.5367802093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295.3188744006293</v>
      </c>
      <c r="AB47" t="n">
        <v>404.0683125041717</v>
      </c>
      <c r="AC47" t="n">
        <v>365.5045998722112</v>
      </c>
      <c r="AD47" t="n">
        <v>295318.8744006293</v>
      </c>
      <c r="AE47" t="n">
        <v>404068.3125041717</v>
      </c>
      <c r="AF47" t="n">
        <v>1.214784844447113e-06</v>
      </c>
      <c r="AG47" t="n">
        <v>0.2511111111111111</v>
      </c>
      <c r="AH47" t="n">
        <v>365504.5998722112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294.6173798327088</v>
      </c>
      <c r="AB48" t="n">
        <v>403.1084966885867</v>
      </c>
      <c r="AC48" t="n">
        <v>364.6363875309557</v>
      </c>
      <c r="AD48" t="n">
        <v>294617.3798327088</v>
      </c>
      <c r="AE48" t="n">
        <v>403108.4966885867</v>
      </c>
      <c r="AF48" t="n">
        <v>1.213972103018175e-06</v>
      </c>
      <c r="AG48" t="n">
        <v>0.25125</v>
      </c>
      <c r="AH48" t="n">
        <v>364636.3875309557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292.140374246884</v>
      </c>
      <c r="AB49" t="n">
        <v>399.7193483682873</v>
      </c>
      <c r="AC49" t="n">
        <v>361.570694769646</v>
      </c>
      <c r="AD49" t="n">
        <v>292140.374246884</v>
      </c>
      <c r="AE49" t="n">
        <v>399719.3483682873</v>
      </c>
      <c r="AF49" t="n">
        <v>1.219156075375724e-06</v>
      </c>
      <c r="AG49" t="n">
        <v>0.2502777777777778</v>
      </c>
      <c r="AH49" t="n">
        <v>361570.694769646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290.9609966412481</v>
      </c>
      <c r="AB50" t="n">
        <v>398.1056718977885</v>
      </c>
      <c r="AC50" t="n">
        <v>360.1110253166826</v>
      </c>
      <c r="AD50" t="n">
        <v>290960.9966412481</v>
      </c>
      <c r="AE50" t="n">
        <v>398105.6718977885</v>
      </c>
      <c r="AF50" t="n">
        <v>1.219837020897266e-06</v>
      </c>
      <c r="AG50" t="n">
        <v>0.2501388888888889</v>
      </c>
      <c r="AH50" t="n">
        <v>360111.0253166826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288.9789227931237</v>
      </c>
      <c r="AB51" t="n">
        <v>395.3937110158579</v>
      </c>
      <c r="AC51" t="n">
        <v>357.6578901750624</v>
      </c>
      <c r="AD51" t="n">
        <v>288978.9227931238</v>
      </c>
      <c r="AE51" t="n">
        <v>395393.7110158579</v>
      </c>
      <c r="AF51" t="n">
        <v>1.219639327036173e-06</v>
      </c>
      <c r="AG51" t="n">
        <v>0.2501388888888889</v>
      </c>
      <c r="AH51" t="n">
        <v>357657.8901750625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285.7330377957268</v>
      </c>
      <c r="AB52" t="n">
        <v>390.9525479640797</v>
      </c>
      <c r="AC52" t="n">
        <v>353.6405854917345</v>
      </c>
      <c r="AD52" t="n">
        <v>285733.0377957268</v>
      </c>
      <c r="AE52" t="n">
        <v>390952.5479640797</v>
      </c>
      <c r="AF52" t="n">
        <v>1.224713469470893e-06</v>
      </c>
      <c r="AG52" t="n">
        <v>0.2491666666666667</v>
      </c>
      <c r="AH52" t="n">
        <v>353640.5854917345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285.3120717071828</v>
      </c>
      <c r="AB53" t="n">
        <v>390.3765635900208</v>
      </c>
      <c r="AC53" t="n">
        <v>353.1195722579365</v>
      </c>
      <c r="AD53" t="n">
        <v>285312.0717071829</v>
      </c>
      <c r="AE53" t="n">
        <v>390376.5635900208</v>
      </c>
      <c r="AF53" t="n">
        <v>1.224801333409156e-06</v>
      </c>
      <c r="AG53" t="n">
        <v>0.2490277777777778</v>
      </c>
      <c r="AH53" t="n">
        <v>353119.5722579365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285.2555366783444</v>
      </c>
      <c r="AB54" t="n">
        <v>390.2992098694148</v>
      </c>
      <c r="AC54" t="n">
        <v>353.0496010678585</v>
      </c>
      <c r="AD54" t="n">
        <v>285255.5366783444</v>
      </c>
      <c r="AE54" t="n">
        <v>390299.2098694147</v>
      </c>
      <c r="AF54" t="n">
        <v>1.224625605532629e-06</v>
      </c>
      <c r="AG54" t="n">
        <v>0.2491666666666667</v>
      </c>
      <c r="AH54" t="n">
        <v>353049.6010678585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284.0621421845692</v>
      </c>
      <c r="AB55" t="n">
        <v>388.6663548741822</v>
      </c>
      <c r="AC55" t="n">
        <v>351.5725834616445</v>
      </c>
      <c r="AD55" t="n">
        <v>284062.1421845692</v>
      </c>
      <c r="AE55" t="n">
        <v>388666.3548741821</v>
      </c>
      <c r="AF55" t="n">
        <v>1.22488919734742e-06</v>
      </c>
      <c r="AG55" t="n">
        <v>0.2490277777777778</v>
      </c>
      <c r="AH55" t="n">
        <v>351572.5834616445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282.9323286359028</v>
      </c>
      <c r="AB56" t="n">
        <v>387.1204941330407</v>
      </c>
      <c r="AC56" t="n">
        <v>350.1742575000084</v>
      </c>
      <c r="AD56" t="n">
        <v>282932.3286359028</v>
      </c>
      <c r="AE56" t="n">
        <v>387120.4941330407</v>
      </c>
      <c r="AF56" t="n">
        <v>1.223417476381506e-06</v>
      </c>
      <c r="AG56" t="n">
        <v>0.2493055555555556</v>
      </c>
      <c r="AH56" t="n">
        <v>350174.2575000084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281.0266346881716</v>
      </c>
      <c r="AB57" t="n">
        <v>384.5130396004716</v>
      </c>
      <c r="AC57" t="n">
        <v>347.8156547684422</v>
      </c>
      <c r="AD57" t="n">
        <v>281026.6346881716</v>
      </c>
      <c r="AE57" t="n">
        <v>384513.0396004716</v>
      </c>
      <c r="AF57" t="n">
        <v>1.228228027001434e-06</v>
      </c>
      <c r="AG57" t="n">
        <v>0.2483333333333333</v>
      </c>
      <c r="AH57" t="n">
        <v>347815.6547684423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280.9281813148808</v>
      </c>
      <c r="AB58" t="n">
        <v>384.3783313516789</v>
      </c>
      <c r="AC58" t="n">
        <v>347.6938028858501</v>
      </c>
      <c r="AD58" t="n">
        <v>280928.1813148808</v>
      </c>
      <c r="AE58" t="n">
        <v>384378.3313516789</v>
      </c>
      <c r="AF58" t="n">
        <v>1.228447686847093e-06</v>
      </c>
      <c r="AG58" t="n">
        <v>0.2483333333333333</v>
      </c>
      <c r="AH58" t="n">
        <v>347693.8028858501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281.2155940739507</v>
      </c>
      <c r="AB59" t="n">
        <v>384.7715821683942</v>
      </c>
      <c r="AC59" t="n">
        <v>348.0495223965493</v>
      </c>
      <c r="AD59" t="n">
        <v>281215.5940739507</v>
      </c>
      <c r="AE59" t="n">
        <v>384771.5821683942</v>
      </c>
      <c r="AF59" t="n">
        <v>1.228381788893395e-06</v>
      </c>
      <c r="AG59" t="n">
        <v>0.2483333333333333</v>
      </c>
      <c r="AH59" t="n">
        <v>348049.5223965493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281.4813659631628</v>
      </c>
      <c r="AB60" t="n">
        <v>385.1352229922426</v>
      </c>
      <c r="AC60" t="n">
        <v>348.3784578505425</v>
      </c>
      <c r="AD60" t="n">
        <v>281481.3659631628</v>
      </c>
      <c r="AE60" t="n">
        <v>385135.2229922425</v>
      </c>
      <c r="AF60" t="n">
        <v>1.228711278661884e-06</v>
      </c>
      <c r="AG60" t="n">
        <v>0.2483333333333333</v>
      </c>
      <c r="AH60" t="n">
        <v>348378.4578505425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281.6958106872549</v>
      </c>
      <c r="AB61" t="n">
        <v>385.4286357243788</v>
      </c>
      <c r="AC61" t="n">
        <v>348.643867683331</v>
      </c>
      <c r="AD61" t="n">
        <v>281695.8106872549</v>
      </c>
      <c r="AE61" t="n">
        <v>385428.6357243788</v>
      </c>
      <c r="AF61" t="n">
        <v>1.228887006538411e-06</v>
      </c>
      <c r="AG61" t="n">
        <v>0.2481944444444445</v>
      </c>
      <c r="AH61" t="n">
        <v>348643.867683331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281.8688300488482</v>
      </c>
      <c r="AB62" t="n">
        <v>385.6653684479863</v>
      </c>
      <c r="AC62" t="n">
        <v>348.8580069680539</v>
      </c>
      <c r="AD62" t="n">
        <v>281868.8300488482</v>
      </c>
      <c r="AE62" t="n">
        <v>385665.3684479863</v>
      </c>
      <c r="AF62" t="n">
        <v>1.229238462291465e-06</v>
      </c>
      <c r="AG62" t="n">
        <v>0.2481944444444445</v>
      </c>
      <c r="AH62" t="n">
        <v>348858.0069680539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282.2194571401879</v>
      </c>
      <c r="AB63" t="n">
        <v>386.1451119029329</v>
      </c>
      <c r="AC63" t="n">
        <v>349.2919643809846</v>
      </c>
      <c r="AD63" t="n">
        <v>282219.4571401879</v>
      </c>
      <c r="AE63" t="n">
        <v>386145.1119029329</v>
      </c>
      <c r="AF63" t="n">
        <v>1.229150598353201e-06</v>
      </c>
      <c r="AG63" t="n">
        <v>0.2481944444444445</v>
      </c>
      <c r="AH63" t="n">
        <v>349291.9643809845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304.4605468432362</v>
      </c>
      <c r="AB2" t="n">
        <v>416.5763520422711</v>
      </c>
      <c r="AC2" t="n">
        <v>376.8188896719381</v>
      </c>
      <c r="AD2" t="n">
        <v>304460.5468432362</v>
      </c>
      <c r="AE2" t="n">
        <v>416576.3520422711</v>
      </c>
      <c r="AF2" t="n">
        <v>1.110967155916089e-06</v>
      </c>
      <c r="AG2" t="n">
        <v>0.3109722222222222</v>
      </c>
      <c r="AH2" t="n">
        <v>376818.8896719381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272.0414090990258</v>
      </c>
      <c r="AB3" t="n">
        <v>372.2190575492258</v>
      </c>
      <c r="AC3" t="n">
        <v>336.6949931094552</v>
      </c>
      <c r="AD3" t="n">
        <v>272041.4090990258</v>
      </c>
      <c r="AE3" t="n">
        <v>372219.0575492258</v>
      </c>
      <c r="AF3" t="n">
        <v>1.18702024162989e-06</v>
      </c>
      <c r="AG3" t="n">
        <v>0.2911111111111111</v>
      </c>
      <c r="AH3" t="n">
        <v>336694.9931094552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252.0668584325729</v>
      </c>
      <c r="AB4" t="n">
        <v>344.8889961122397</v>
      </c>
      <c r="AC4" t="n">
        <v>311.9732743781366</v>
      </c>
      <c r="AD4" t="n">
        <v>252066.8584325729</v>
      </c>
      <c r="AE4" t="n">
        <v>344888.9961122397</v>
      </c>
      <c r="AF4" t="n">
        <v>1.23998622772236e-06</v>
      </c>
      <c r="AG4" t="n">
        <v>0.2786111111111111</v>
      </c>
      <c r="AH4" t="n">
        <v>311973.2743781366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236.9358093695907</v>
      </c>
      <c r="AB5" t="n">
        <v>324.1860272495053</v>
      </c>
      <c r="AC5" t="n">
        <v>293.2461678068557</v>
      </c>
      <c r="AD5" t="n">
        <v>236935.8093695907</v>
      </c>
      <c r="AE5" t="n">
        <v>324186.0272495053</v>
      </c>
      <c r="AF5" t="n">
        <v>1.281533055704711e-06</v>
      </c>
      <c r="AG5" t="n">
        <v>0.2695833333333333</v>
      </c>
      <c r="AH5" t="n">
        <v>293246.1678068558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225.7706304212134</v>
      </c>
      <c r="AB6" t="n">
        <v>308.9093368394122</v>
      </c>
      <c r="AC6" t="n">
        <v>279.4274632885273</v>
      </c>
      <c r="AD6" t="n">
        <v>225770.6304212134</v>
      </c>
      <c r="AE6" t="n">
        <v>308909.3368394122</v>
      </c>
      <c r="AF6" t="n">
        <v>1.313650992785678e-06</v>
      </c>
      <c r="AG6" t="n">
        <v>0.2630555555555556</v>
      </c>
      <c r="AH6" t="n">
        <v>279427.4632885273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217.4632946154731</v>
      </c>
      <c r="AB7" t="n">
        <v>297.542873496214</v>
      </c>
      <c r="AC7" t="n">
        <v>269.1457992538689</v>
      </c>
      <c r="AD7" t="n">
        <v>217463.2946154731</v>
      </c>
      <c r="AE7" t="n">
        <v>297542.873496214</v>
      </c>
      <c r="AF7" t="n">
        <v>1.336638579046572e-06</v>
      </c>
      <c r="AG7" t="n">
        <v>0.2584722222222222</v>
      </c>
      <c r="AH7" t="n">
        <v>269145.7992538689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209.3477674604708</v>
      </c>
      <c r="AB8" t="n">
        <v>286.4388512109559</v>
      </c>
      <c r="AC8" t="n">
        <v>259.1015292709192</v>
      </c>
      <c r="AD8" t="n">
        <v>209347.7674604708</v>
      </c>
      <c r="AE8" t="n">
        <v>286438.8512109559</v>
      </c>
      <c r="AF8" t="n">
        <v>1.359078841825064e-06</v>
      </c>
      <c r="AG8" t="n">
        <v>0.2543055555555556</v>
      </c>
      <c r="AH8" t="n">
        <v>259101.5292709192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203.2035709024545</v>
      </c>
      <c r="AB9" t="n">
        <v>278.0320904174608</v>
      </c>
      <c r="AC9" t="n">
        <v>251.4970979285897</v>
      </c>
      <c r="AD9" t="n">
        <v>203203.5709024545</v>
      </c>
      <c r="AE9" t="n">
        <v>278032.0904174608</v>
      </c>
      <c r="AF9" t="n">
        <v>1.376070748119642e-06</v>
      </c>
      <c r="AG9" t="n">
        <v>0.2511111111111111</v>
      </c>
      <c r="AH9" t="n">
        <v>251497.0979285896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197.2912159013438</v>
      </c>
      <c r="AB10" t="n">
        <v>269.9425454702513</v>
      </c>
      <c r="AC10" t="n">
        <v>244.1796077973917</v>
      </c>
      <c r="AD10" t="n">
        <v>197291.2159013438</v>
      </c>
      <c r="AE10" t="n">
        <v>269942.5454702514</v>
      </c>
      <c r="AF10" t="n">
        <v>1.389878226880244e-06</v>
      </c>
      <c r="AG10" t="n">
        <v>0.2486111111111111</v>
      </c>
      <c r="AH10" t="n">
        <v>244179.6077973917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192.4278189802105</v>
      </c>
      <c r="AB11" t="n">
        <v>263.2882312448307</v>
      </c>
      <c r="AC11" t="n">
        <v>238.1603719822544</v>
      </c>
      <c r="AD11" t="n">
        <v>192427.8189802105</v>
      </c>
      <c r="AE11" t="n">
        <v>263288.2312448307</v>
      </c>
      <c r="AF11" t="n">
        <v>1.401521290051345e-06</v>
      </c>
      <c r="AG11" t="n">
        <v>0.2465277777777778</v>
      </c>
      <c r="AH11" t="n">
        <v>238160.3719822544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187.2442363203797</v>
      </c>
      <c r="AB12" t="n">
        <v>256.1958247661265</v>
      </c>
      <c r="AC12" t="n">
        <v>231.7448548236205</v>
      </c>
      <c r="AD12" t="n">
        <v>187244.2363203797</v>
      </c>
      <c r="AE12" t="n">
        <v>256195.8247661265</v>
      </c>
      <c r="AF12" t="n">
        <v>1.412990204841683e-06</v>
      </c>
      <c r="AG12" t="n">
        <v>0.2445833333333333</v>
      </c>
      <c r="AH12" t="n">
        <v>231744.8548236205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183.4134803869656</v>
      </c>
      <c r="AB13" t="n">
        <v>250.9544154970077</v>
      </c>
      <c r="AC13" t="n">
        <v>227.0036782987805</v>
      </c>
      <c r="AD13" t="n">
        <v>183413.4803869656</v>
      </c>
      <c r="AE13" t="n">
        <v>250954.4154970077</v>
      </c>
      <c r="AF13" t="n">
        <v>1.420080531772803e-06</v>
      </c>
      <c r="AG13" t="n">
        <v>0.2433333333333333</v>
      </c>
      <c r="AH13" t="n">
        <v>227003.6782987805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180.111323142543</v>
      </c>
      <c r="AB14" t="n">
        <v>246.4362582742949</v>
      </c>
      <c r="AC14" t="n">
        <v>222.9167276601285</v>
      </c>
      <c r="AD14" t="n">
        <v>180111.323142543</v>
      </c>
      <c r="AE14" t="n">
        <v>246436.2582742949</v>
      </c>
      <c r="AF14" t="n">
        <v>1.428240627328618e-06</v>
      </c>
      <c r="AG14" t="n">
        <v>0.2419444444444445</v>
      </c>
      <c r="AH14" t="n">
        <v>222916.7276601285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178.1119770114781</v>
      </c>
      <c r="AB15" t="n">
        <v>243.7006646928473</v>
      </c>
      <c r="AC15" t="n">
        <v>220.4422152906637</v>
      </c>
      <c r="AD15" t="n">
        <v>178111.9770114781</v>
      </c>
      <c r="AE15" t="n">
        <v>243700.6646928473</v>
      </c>
      <c r="AF15" t="n">
        <v>1.430827974699974e-06</v>
      </c>
      <c r="AG15" t="n">
        <v>0.2415277777777778</v>
      </c>
      <c r="AH15" t="n">
        <v>220442.2152906636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177.279373562973</v>
      </c>
      <c r="AB16" t="n">
        <v>242.5614599227314</v>
      </c>
      <c r="AC16" t="n">
        <v>219.4117346249234</v>
      </c>
      <c r="AD16" t="n">
        <v>177279.373562973</v>
      </c>
      <c r="AE16" t="n">
        <v>242561.4599227314</v>
      </c>
      <c r="AF16" t="n">
        <v>1.431350419842267e-06</v>
      </c>
      <c r="AG16" t="n">
        <v>0.2413888888888889</v>
      </c>
      <c r="AH16" t="n">
        <v>219411.7346249234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177.6571046698737</v>
      </c>
      <c r="AB17" t="n">
        <v>243.078288287513</v>
      </c>
      <c r="AC17" t="n">
        <v>219.8792376159435</v>
      </c>
      <c r="AD17" t="n">
        <v>177657.1046698737</v>
      </c>
      <c r="AE17" t="n">
        <v>243078.288287513</v>
      </c>
      <c r="AF17" t="n">
        <v>1.430230894537353e-06</v>
      </c>
      <c r="AG17" t="n">
        <v>0.2415277777777778</v>
      </c>
      <c r="AH17" t="n">
        <v>219879.2376159435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719.8542794504185</v>
      </c>
      <c r="AB2" t="n">
        <v>984.9363828735247</v>
      </c>
      <c r="AC2" t="n">
        <v>890.9354368589702</v>
      </c>
      <c r="AD2" t="n">
        <v>719854.2794504185</v>
      </c>
      <c r="AE2" t="n">
        <v>984936.3828735247</v>
      </c>
      <c r="AF2" t="n">
        <v>6.949424516207744e-07</v>
      </c>
      <c r="AG2" t="n">
        <v>0.4472222222222222</v>
      </c>
      <c r="AH2" t="n">
        <v>890935.4368589702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593.6834368205165</v>
      </c>
      <c r="AB3" t="n">
        <v>812.3038697225631</v>
      </c>
      <c r="AC3" t="n">
        <v>734.7787284718827</v>
      </c>
      <c r="AD3" t="n">
        <v>593683.4368205165</v>
      </c>
      <c r="AE3" t="n">
        <v>812303.8697225632</v>
      </c>
      <c r="AF3" t="n">
        <v>7.890035612992592e-07</v>
      </c>
      <c r="AG3" t="n">
        <v>0.3938888888888889</v>
      </c>
      <c r="AH3" t="n">
        <v>734778.7284718826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523.8319812414934</v>
      </c>
      <c r="AB4" t="n">
        <v>716.7300265706142</v>
      </c>
      <c r="AC4" t="n">
        <v>648.3263187716241</v>
      </c>
      <c r="AD4" t="n">
        <v>523831.9812414934</v>
      </c>
      <c r="AE4" t="n">
        <v>716730.0265706142</v>
      </c>
      <c r="AF4" t="n">
        <v>8.579832000097179e-07</v>
      </c>
      <c r="AG4" t="n">
        <v>0.3622222222222222</v>
      </c>
      <c r="AH4" t="n">
        <v>648326.3187716241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477.9199216561772</v>
      </c>
      <c r="AB5" t="n">
        <v>653.911121148868</v>
      </c>
      <c r="AC5" t="n">
        <v>591.5027615164421</v>
      </c>
      <c r="AD5" t="n">
        <v>477919.9216561771</v>
      </c>
      <c r="AE5" t="n">
        <v>653911.121148868</v>
      </c>
      <c r="AF5" t="n">
        <v>9.119050064619414e-07</v>
      </c>
      <c r="AG5" t="n">
        <v>0.3408333333333333</v>
      </c>
      <c r="AH5" t="n">
        <v>591502.7615164421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445.7873236398348</v>
      </c>
      <c r="AB6" t="n">
        <v>609.9458829527326</v>
      </c>
      <c r="AC6" t="n">
        <v>551.7335039481462</v>
      </c>
      <c r="AD6" t="n">
        <v>445787.3236398348</v>
      </c>
      <c r="AE6" t="n">
        <v>609945.8829527326</v>
      </c>
      <c r="AF6" t="n">
        <v>9.551990709785609e-07</v>
      </c>
      <c r="AG6" t="n">
        <v>0.3252777777777778</v>
      </c>
      <c r="AH6" t="n">
        <v>551733.5039481462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422.5655321402204</v>
      </c>
      <c r="AB7" t="n">
        <v>578.1728033498227</v>
      </c>
      <c r="AC7" t="n">
        <v>522.9928024687409</v>
      </c>
      <c r="AD7" t="n">
        <v>422565.5321402204</v>
      </c>
      <c r="AE7" t="n">
        <v>578172.8033498228</v>
      </c>
      <c r="AF7" t="n">
        <v>9.902146838821832e-07</v>
      </c>
      <c r="AG7" t="n">
        <v>0.3138888888888889</v>
      </c>
      <c r="AH7" t="n">
        <v>522992.8024687409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404.5213346481948</v>
      </c>
      <c r="AB8" t="n">
        <v>553.4839362874226</v>
      </c>
      <c r="AC8" t="n">
        <v>500.6602062277337</v>
      </c>
      <c r="AD8" t="n">
        <v>404521.3346481948</v>
      </c>
      <c r="AE8" t="n">
        <v>553483.9362874225</v>
      </c>
      <c r="AF8" t="n">
        <v>1.0187417806567e-06</v>
      </c>
      <c r="AG8" t="n">
        <v>0.305</v>
      </c>
      <c r="AH8" t="n">
        <v>500660.2062277338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388.5683168893375</v>
      </c>
      <c r="AB9" t="n">
        <v>531.656313592282</v>
      </c>
      <c r="AC9" t="n">
        <v>480.9157812073565</v>
      </c>
      <c r="AD9" t="n">
        <v>388568.3168893375</v>
      </c>
      <c r="AE9" t="n">
        <v>531656.313592282</v>
      </c>
      <c r="AF9" t="n">
        <v>1.045501316140874e-06</v>
      </c>
      <c r="AG9" t="n">
        <v>0.2972222222222222</v>
      </c>
      <c r="AH9" t="n">
        <v>480915.7812073565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376.7698305380379</v>
      </c>
      <c r="AB10" t="n">
        <v>515.5131040539522</v>
      </c>
      <c r="AC10" t="n">
        <v>466.313256930228</v>
      </c>
      <c r="AD10" t="n">
        <v>376769.8305380379</v>
      </c>
      <c r="AE10" t="n">
        <v>515513.1040539522</v>
      </c>
      <c r="AF10" t="n">
        <v>1.06646593549595e-06</v>
      </c>
      <c r="AG10" t="n">
        <v>0.2913888888888889</v>
      </c>
      <c r="AH10" t="n">
        <v>466313.256930228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367.3525594691343</v>
      </c>
      <c r="AB11" t="n">
        <v>502.6279783168005</v>
      </c>
      <c r="AC11" t="n">
        <v>454.6578695090424</v>
      </c>
      <c r="AD11" t="n">
        <v>367352.5594691343</v>
      </c>
      <c r="AE11" t="n">
        <v>502627.9783168005</v>
      </c>
      <c r="AF11" t="n">
        <v>1.083940180657438e-06</v>
      </c>
      <c r="AG11" t="n">
        <v>0.2866666666666667</v>
      </c>
      <c r="AH11" t="n">
        <v>454657.8695090424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359.2866178594672</v>
      </c>
      <c r="AB12" t="n">
        <v>491.5918011622243</v>
      </c>
      <c r="AC12" t="n">
        <v>444.6749696127272</v>
      </c>
      <c r="AD12" t="n">
        <v>359286.6178594672</v>
      </c>
      <c r="AE12" t="n">
        <v>491591.8011622243</v>
      </c>
      <c r="AF12" t="n">
        <v>1.098751896786638e-06</v>
      </c>
      <c r="AG12" t="n">
        <v>0.2827777777777778</v>
      </c>
      <c r="AH12" t="n">
        <v>444674.9696127272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350.6910792626292</v>
      </c>
      <c r="AB13" t="n">
        <v>479.8310060456307</v>
      </c>
      <c r="AC13" t="n">
        <v>434.0366082756815</v>
      </c>
      <c r="AD13" t="n">
        <v>350691.0792626292</v>
      </c>
      <c r="AE13" t="n">
        <v>479831.0060456307</v>
      </c>
      <c r="AF13" t="n">
        <v>1.11468232259327e-06</v>
      </c>
      <c r="AG13" t="n">
        <v>0.27875</v>
      </c>
      <c r="AH13" t="n">
        <v>434036.6082756816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344.4561869907714</v>
      </c>
      <c r="AB14" t="n">
        <v>471.3001513752409</v>
      </c>
      <c r="AC14" t="n">
        <v>426.3199264019041</v>
      </c>
      <c r="AD14" t="n">
        <v>344456.1869907714</v>
      </c>
      <c r="AE14" t="n">
        <v>471300.1513752409</v>
      </c>
      <c r="AF14" t="n">
        <v>1.126384025819209e-06</v>
      </c>
      <c r="AG14" t="n">
        <v>0.2758333333333333</v>
      </c>
      <c r="AH14" t="n">
        <v>426319.9264019041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338.8345804086349</v>
      </c>
      <c r="AB15" t="n">
        <v>463.608421241783</v>
      </c>
      <c r="AC15" t="n">
        <v>419.3622841969723</v>
      </c>
      <c r="AD15" t="n">
        <v>338834.5804086349</v>
      </c>
      <c r="AE15" t="n">
        <v>463608.421241783</v>
      </c>
      <c r="AF15" t="n">
        <v>1.137750116141919e-06</v>
      </c>
      <c r="AG15" t="n">
        <v>0.2731944444444445</v>
      </c>
      <c r="AH15" t="n">
        <v>419362.2841969723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334.725564329314</v>
      </c>
      <c r="AB16" t="n">
        <v>457.9862841650605</v>
      </c>
      <c r="AC16" t="n">
        <v>414.2767159921333</v>
      </c>
      <c r="AD16" t="n">
        <v>334725.5643293139</v>
      </c>
      <c r="AE16" t="n">
        <v>457986.2841650604</v>
      </c>
      <c r="AF16" t="n">
        <v>1.145782451625881e-06</v>
      </c>
      <c r="AG16" t="n">
        <v>0.27125</v>
      </c>
      <c r="AH16" t="n">
        <v>414276.7159921333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330.4988260403387</v>
      </c>
      <c r="AB17" t="n">
        <v>452.2030743675517</v>
      </c>
      <c r="AC17" t="n">
        <v>409.0454476209127</v>
      </c>
      <c r="AD17" t="n">
        <v>330498.8260403387</v>
      </c>
      <c r="AE17" t="n">
        <v>452203.0743675517</v>
      </c>
      <c r="AF17" t="n">
        <v>1.15352392259371e-06</v>
      </c>
      <c r="AG17" t="n">
        <v>0.2694444444444444</v>
      </c>
      <c r="AH17" t="n">
        <v>409045.4476209127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325.8340229043288</v>
      </c>
      <c r="AB18" t="n">
        <v>445.8204849202731</v>
      </c>
      <c r="AC18" t="n">
        <v>403.2720035524619</v>
      </c>
      <c r="AD18" t="n">
        <v>325834.0229043288</v>
      </c>
      <c r="AE18" t="n">
        <v>445820.4849202731</v>
      </c>
      <c r="AF18" t="n">
        <v>1.162205109690583e-06</v>
      </c>
      <c r="AG18" t="n">
        <v>0.2673611111111111</v>
      </c>
      <c r="AH18" t="n">
        <v>403272.0035524619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321.4274454743752</v>
      </c>
      <c r="AB19" t="n">
        <v>439.7912112761348</v>
      </c>
      <c r="AC19" t="n">
        <v>397.8181553227815</v>
      </c>
      <c r="AD19" t="n">
        <v>321427.4454743753</v>
      </c>
      <c r="AE19" t="n">
        <v>439791.2112761348</v>
      </c>
      <c r="AF19" t="n">
        <v>1.170237445174545e-06</v>
      </c>
      <c r="AG19" t="n">
        <v>0.2655555555555555</v>
      </c>
      <c r="AH19" t="n">
        <v>397818.1553227815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317.1227664857676</v>
      </c>
      <c r="AB20" t="n">
        <v>433.9013595748878</v>
      </c>
      <c r="AC20" t="n">
        <v>392.4904228014427</v>
      </c>
      <c r="AD20" t="n">
        <v>317122.7664857676</v>
      </c>
      <c r="AE20" t="n">
        <v>433901.3595748878</v>
      </c>
      <c r="AF20" t="n">
        <v>1.179343741948841e-06</v>
      </c>
      <c r="AG20" t="n">
        <v>0.2634722222222222</v>
      </c>
      <c r="AH20" t="n">
        <v>392490.4228014427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315.088022858049</v>
      </c>
      <c r="AB21" t="n">
        <v>431.1173335768897</v>
      </c>
      <c r="AC21" t="n">
        <v>389.9721003372886</v>
      </c>
      <c r="AD21" t="n">
        <v>315088.022858049</v>
      </c>
      <c r="AE21" t="n">
        <v>431117.3335768897</v>
      </c>
      <c r="AF21" t="n">
        <v>1.182744619368235e-06</v>
      </c>
      <c r="AG21" t="n">
        <v>0.2627777777777778</v>
      </c>
      <c r="AH21" t="n">
        <v>389972.1003372886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312.2732832989835</v>
      </c>
      <c r="AB22" t="n">
        <v>427.2660827346311</v>
      </c>
      <c r="AC22" t="n">
        <v>386.4884074701505</v>
      </c>
      <c r="AD22" t="n">
        <v>312273.2832989835</v>
      </c>
      <c r="AE22" t="n">
        <v>427266.0827346311</v>
      </c>
      <c r="AF22" t="n">
        <v>1.18710758711022e-06</v>
      </c>
      <c r="AG22" t="n">
        <v>0.2618055555555556</v>
      </c>
      <c r="AH22" t="n">
        <v>386488.4074701506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307.2971190230928</v>
      </c>
      <c r="AB23" t="n">
        <v>420.4574752394834</v>
      </c>
      <c r="AC23" t="n">
        <v>380.3296039183991</v>
      </c>
      <c r="AD23" t="n">
        <v>307297.1190230928</v>
      </c>
      <c r="AE23" t="n">
        <v>420457.4752394834</v>
      </c>
      <c r="AF23" t="n">
        <v>1.196683741949038e-06</v>
      </c>
      <c r="AG23" t="n">
        <v>0.2597222222222222</v>
      </c>
      <c r="AH23" t="n">
        <v>380329.6039183991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304.9375242734276</v>
      </c>
      <c r="AB24" t="n">
        <v>417.228973605018</v>
      </c>
      <c r="AC24" t="n">
        <v>377.4092259486966</v>
      </c>
      <c r="AD24" t="n">
        <v>304937.5242734276</v>
      </c>
      <c r="AE24" t="n">
        <v>417228.9736050181</v>
      </c>
      <c r="AF24" t="n">
        <v>1.200890090336182e-06</v>
      </c>
      <c r="AG24" t="n">
        <v>0.25875</v>
      </c>
      <c r="AH24" t="n">
        <v>377409.2259486966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301.7704838219778</v>
      </c>
      <c r="AB25" t="n">
        <v>412.8956891393806</v>
      </c>
      <c r="AC25" t="n">
        <v>373.4895040706567</v>
      </c>
      <c r="AD25" t="n">
        <v>301770.4838219778</v>
      </c>
      <c r="AE25" t="n">
        <v>412895.6891393806</v>
      </c>
      <c r="AF25" t="n">
        <v>1.20619277420721e-06</v>
      </c>
      <c r="AG25" t="n">
        <v>0.2576388888888889</v>
      </c>
      <c r="AH25" t="n">
        <v>373489.5040706567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299.4015934962835</v>
      </c>
      <c r="AB26" t="n">
        <v>409.6544688877003</v>
      </c>
      <c r="AC26" t="n">
        <v>370.5576213307155</v>
      </c>
      <c r="AD26" t="n">
        <v>299401.5934962835</v>
      </c>
      <c r="AE26" t="n">
        <v>409654.4688877002</v>
      </c>
      <c r="AF26" t="n">
        <v>1.210041135497576e-06</v>
      </c>
      <c r="AG26" t="n">
        <v>0.2568055555555555</v>
      </c>
      <c r="AH26" t="n">
        <v>370557.6213307155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296.4069398385917</v>
      </c>
      <c r="AB27" t="n">
        <v>405.5570516384514</v>
      </c>
      <c r="AC27" t="n">
        <v>366.8512558329737</v>
      </c>
      <c r="AD27" t="n">
        <v>296406.9398385917</v>
      </c>
      <c r="AE27" t="n">
        <v>405557.0516384513</v>
      </c>
      <c r="AF27" t="n">
        <v>1.214605470981499e-06</v>
      </c>
      <c r="AG27" t="n">
        <v>0.2558333333333334</v>
      </c>
      <c r="AH27" t="n">
        <v>366851.2558329737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296.1727823100792</v>
      </c>
      <c r="AB28" t="n">
        <v>405.2366669776395</v>
      </c>
      <c r="AC28" t="n">
        <v>366.5614482345269</v>
      </c>
      <c r="AD28" t="n">
        <v>296172.7823100793</v>
      </c>
      <c r="AE28" t="n">
        <v>405236.6669776395</v>
      </c>
      <c r="AF28" t="n">
        <v>1.213509135497615e-06</v>
      </c>
      <c r="AG28" t="n">
        <v>0.2561111111111111</v>
      </c>
      <c r="AH28" t="n">
        <v>366561.448234527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292.0909689578453</v>
      </c>
      <c r="AB29" t="n">
        <v>399.6517498722171</v>
      </c>
      <c r="AC29" t="n">
        <v>361.5095477791657</v>
      </c>
      <c r="AD29" t="n">
        <v>292090.9689578454</v>
      </c>
      <c r="AE29" t="n">
        <v>399651.7498722171</v>
      </c>
      <c r="AF29" t="n">
        <v>1.22017664517511e-06</v>
      </c>
      <c r="AG29" t="n">
        <v>0.2547222222222222</v>
      </c>
      <c r="AH29" t="n">
        <v>361509.5477791657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290.8359654189521</v>
      </c>
      <c r="AB30" t="n">
        <v>397.9345986634548</v>
      </c>
      <c r="AC30" t="n">
        <v>359.9562790717308</v>
      </c>
      <c r="AD30" t="n">
        <v>290835.9654189521</v>
      </c>
      <c r="AE30" t="n">
        <v>397934.5986634548</v>
      </c>
      <c r="AF30" t="n">
        <v>1.223197161304177e-06</v>
      </c>
      <c r="AG30" t="n">
        <v>0.2540277777777777</v>
      </c>
      <c r="AH30" t="n">
        <v>359956.2790717308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287.8778063542055</v>
      </c>
      <c r="AB31" t="n">
        <v>393.887114926301</v>
      </c>
      <c r="AC31" t="n">
        <v>356.2950815017719</v>
      </c>
      <c r="AD31" t="n">
        <v>287877.8063542055</v>
      </c>
      <c r="AE31" t="n">
        <v>393887.114926301</v>
      </c>
      <c r="AF31" t="n">
        <v>1.228365600013913e-06</v>
      </c>
      <c r="AG31" t="n">
        <v>0.2529166666666667</v>
      </c>
      <c r="AH31" t="n">
        <v>356295.0815017719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286.1472975115345</v>
      </c>
      <c r="AB32" t="n">
        <v>391.5193563830966</v>
      </c>
      <c r="AC32" t="n">
        <v>354.153298510761</v>
      </c>
      <c r="AD32" t="n">
        <v>286147.2975115345</v>
      </c>
      <c r="AE32" t="n">
        <v>391519.3563830966</v>
      </c>
      <c r="AF32" t="n">
        <v>1.228924954852629e-06</v>
      </c>
      <c r="AG32" t="n">
        <v>0.2529166666666667</v>
      </c>
      <c r="AH32" t="n">
        <v>354153.298510761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283.6811046382413</v>
      </c>
      <c r="AB33" t="n">
        <v>388.1450024931061</v>
      </c>
      <c r="AC33" t="n">
        <v>351.1009882200958</v>
      </c>
      <c r="AD33" t="n">
        <v>283681.1046382413</v>
      </c>
      <c r="AE33" t="n">
        <v>388145.0024931061</v>
      </c>
      <c r="AF33" t="n">
        <v>1.233578787110746e-06</v>
      </c>
      <c r="AG33" t="n">
        <v>0.2519444444444445</v>
      </c>
      <c r="AH33" t="n">
        <v>351100.9882200958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281.3003376567376</v>
      </c>
      <c r="AB34" t="n">
        <v>384.8875320769863</v>
      </c>
      <c r="AC34" t="n">
        <v>348.1544062086019</v>
      </c>
      <c r="AD34" t="n">
        <v>281300.3376567375</v>
      </c>
      <c r="AE34" t="n">
        <v>384887.5320769863</v>
      </c>
      <c r="AF34" t="n">
        <v>1.233131303239773e-06</v>
      </c>
      <c r="AG34" t="n">
        <v>0.2519444444444445</v>
      </c>
      <c r="AH34" t="n">
        <v>348154.406208602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280.3009026849859</v>
      </c>
      <c r="AB35" t="n">
        <v>383.5200610566766</v>
      </c>
      <c r="AC35" t="n">
        <v>346.9174447032129</v>
      </c>
      <c r="AD35" t="n">
        <v>280300.902684986</v>
      </c>
      <c r="AE35" t="n">
        <v>383520.0610566766</v>
      </c>
      <c r="AF35" t="n">
        <v>1.237986503239828e-06</v>
      </c>
      <c r="AG35" t="n">
        <v>0.2509722222222222</v>
      </c>
      <c r="AH35" t="n">
        <v>346917.4447032129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277.9172320194501</v>
      </c>
      <c r="AB36" t="n">
        <v>380.2586176919626</v>
      </c>
      <c r="AC36" t="n">
        <v>343.9672689157628</v>
      </c>
      <c r="AD36" t="n">
        <v>277917.2320194501</v>
      </c>
      <c r="AE36" t="n">
        <v>380258.6176919626</v>
      </c>
      <c r="AF36" t="n">
        <v>1.237650890336599e-06</v>
      </c>
      <c r="AG36" t="n">
        <v>0.2511111111111111</v>
      </c>
      <c r="AH36" t="n">
        <v>343967.2689157628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276.0379480132938</v>
      </c>
      <c r="AB37" t="n">
        <v>377.6872984065806</v>
      </c>
      <c r="AC37" t="n">
        <v>341.6413527341084</v>
      </c>
      <c r="AD37" t="n">
        <v>276037.9480132938</v>
      </c>
      <c r="AE37" t="n">
        <v>377687.2984065806</v>
      </c>
      <c r="AF37" t="n">
        <v>1.242528464530202e-06</v>
      </c>
      <c r="AG37" t="n">
        <v>0.2501388888888889</v>
      </c>
      <c r="AH37" t="n">
        <v>341641.3527341083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274.8871384699989</v>
      </c>
      <c r="AB38" t="n">
        <v>376.1127100193106</v>
      </c>
      <c r="AC38" t="n">
        <v>340.2170408525707</v>
      </c>
      <c r="AD38" t="n">
        <v>274887.1384699989</v>
      </c>
      <c r="AE38" t="n">
        <v>376112.7100193106</v>
      </c>
      <c r="AF38" t="n">
        <v>1.242080980659229e-06</v>
      </c>
      <c r="AG38" t="n">
        <v>0.2501388888888889</v>
      </c>
      <c r="AH38" t="n">
        <v>340217.0408525707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271.0891071008105</v>
      </c>
      <c r="AB39" t="n">
        <v>370.9160759426686</v>
      </c>
      <c r="AC39" t="n">
        <v>335.5163662386817</v>
      </c>
      <c r="AD39" t="n">
        <v>271089.1071008105</v>
      </c>
      <c r="AE39" t="n">
        <v>370916.0759426686</v>
      </c>
      <c r="AF39" t="n">
        <v>1.247495535498e-06</v>
      </c>
      <c r="AG39" t="n">
        <v>0.2491666666666667</v>
      </c>
      <c r="AH39" t="n">
        <v>335516.3662386817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270.6580313528218</v>
      </c>
      <c r="AB40" t="n">
        <v>370.3262590865506</v>
      </c>
      <c r="AC40" t="n">
        <v>334.9828406754984</v>
      </c>
      <c r="AD40" t="n">
        <v>270658.0313528218</v>
      </c>
      <c r="AE40" t="n">
        <v>370326.2590865506</v>
      </c>
      <c r="AF40" t="n">
        <v>1.246667690336701e-06</v>
      </c>
      <c r="AG40" t="n">
        <v>0.2493055555555556</v>
      </c>
      <c r="AH40" t="n">
        <v>334982.8406754984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267.7264151475453</v>
      </c>
      <c r="AB41" t="n">
        <v>366.3150924607123</v>
      </c>
      <c r="AC41" t="n">
        <v>331.3544941627225</v>
      </c>
      <c r="AD41" t="n">
        <v>267726.4151475453</v>
      </c>
      <c r="AE41" t="n">
        <v>366315.0924607122</v>
      </c>
      <c r="AF41" t="n">
        <v>1.25161238711095e-06</v>
      </c>
      <c r="AG41" t="n">
        <v>0.2483333333333333</v>
      </c>
      <c r="AH41" t="n">
        <v>331354.4941627224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265.5323309488931</v>
      </c>
      <c r="AB42" t="n">
        <v>363.3130496639529</v>
      </c>
      <c r="AC42" t="n">
        <v>328.6389621170923</v>
      </c>
      <c r="AD42" t="n">
        <v>265532.3309488931</v>
      </c>
      <c r="AE42" t="n">
        <v>363313.049663953</v>
      </c>
      <c r="AF42" t="n">
        <v>1.252507354852896e-06</v>
      </c>
      <c r="AG42" t="n">
        <v>0.2480555555555556</v>
      </c>
      <c r="AH42" t="n">
        <v>328638.9621170923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265.3741686169598</v>
      </c>
      <c r="AB43" t="n">
        <v>363.0966449837722</v>
      </c>
      <c r="AC43" t="n">
        <v>328.4432107958621</v>
      </c>
      <c r="AD43" t="n">
        <v>265374.1686169598</v>
      </c>
      <c r="AE43" t="n">
        <v>363096.6449837722</v>
      </c>
      <c r="AF43" t="n">
        <v>1.250426554852872e-06</v>
      </c>
      <c r="AG43" t="n">
        <v>0.2484722222222222</v>
      </c>
      <c r="AH43" t="n">
        <v>328443.2107958621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263.0028785188578</v>
      </c>
      <c r="AB44" t="n">
        <v>359.8521412576132</v>
      </c>
      <c r="AC44" t="n">
        <v>325.5083579516381</v>
      </c>
      <c r="AD44" t="n">
        <v>263002.8785188578</v>
      </c>
      <c r="AE44" t="n">
        <v>359852.1412576132</v>
      </c>
      <c r="AF44" t="n">
        <v>1.256870322594881e-06</v>
      </c>
      <c r="AG44" t="n">
        <v>0.2472222222222222</v>
      </c>
      <c r="AH44" t="n">
        <v>325508.3579516381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260.9547083507942</v>
      </c>
      <c r="AB45" t="n">
        <v>357.0497444747781</v>
      </c>
      <c r="AC45" t="n">
        <v>322.9734179845682</v>
      </c>
      <c r="AD45" t="n">
        <v>260954.7083507942</v>
      </c>
      <c r="AE45" t="n">
        <v>357049.7444747781</v>
      </c>
      <c r="AF45" t="n">
        <v>1.256400464530359e-06</v>
      </c>
      <c r="AG45" t="n">
        <v>0.2473611111111111</v>
      </c>
      <c r="AH45" t="n">
        <v>322973.4179845682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259.7382065025123</v>
      </c>
      <c r="AB46" t="n">
        <v>355.3852729776849</v>
      </c>
      <c r="AC46" t="n">
        <v>321.4678013110572</v>
      </c>
      <c r="AD46" t="n">
        <v>259738.2065025123</v>
      </c>
      <c r="AE46" t="n">
        <v>355385.2729776849</v>
      </c>
      <c r="AF46" t="n">
        <v>1.256378090336811e-06</v>
      </c>
      <c r="AG46" t="n">
        <v>0.2473611111111111</v>
      </c>
      <c r="AH46" t="n">
        <v>321467.8013110572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258.839234222266</v>
      </c>
      <c r="AB47" t="n">
        <v>354.1552594439941</v>
      </c>
      <c r="AC47" t="n">
        <v>320.3551785426869</v>
      </c>
      <c r="AD47" t="n">
        <v>258839.234222266</v>
      </c>
      <c r="AE47" t="n">
        <v>354155.259443994</v>
      </c>
      <c r="AF47" t="n">
        <v>1.256176722594873e-06</v>
      </c>
      <c r="AG47" t="n">
        <v>0.2473611111111111</v>
      </c>
      <c r="AH47" t="n">
        <v>320355.1785426869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258.0436474951082</v>
      </c>
      <c r="AB48" t="n">
        <v>353.0667025849204</v>
      </c>
      <c r="AC48" t="n">
        <v>319.3705120225504</v>
      </c>
      <c r="AD48" t="n">
        <v>258043.6474951082</v>
      </c>
      <c r="AE48" t="n">
        <v>353066.7025849204</v>
      </c>
      <c r="AF48" t="n">
        <v>1.26083055485299e-06</v>
      </c>
      <c r="AG48" t="n">
        <v>0.2465277777777778</v>
      </c>
      <c r="AH48" t="n">
        <v>319370.5120225504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258.1546384911343</v>
      </c>
      <c r="AB49" t="n">
        <v>353.2185653624275</v>
      </c>
      <c r="AC49" t="n">
        <v>319.5078812296067</v>
      </c>
      <c r="AD49" t="n">
        <v>258154.6384911343</v>
      </c>
      <c r="AE49" t="n">
        <v>353218.5653624274</v>
      </c>
      <c r="AF49" t="n">
        <v>1.261233290336866e-06</v>
      </c>
      <c r="AG49" t="n">
        <v>0.2463888888888889</v>
      </c>
      <c r="AH49" t="n">
        <v>319507.8812296067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258.1306559820087</v>
      </c>
      <c r="AB50" t="n">
        <v>353.1857514354081</v>
      </c>
      <c r="AC50" t="n">
        <v>319.4781990177275</v>
      </c>
      <c r="AD50" t="n">
        <v>258130.6559820087</v>
      </c>
      <c r="AE50" t="n">
        <v>353185.7514354081</v>
      </c>
      <c r="AF50" t="n">
        <v>1.260875303240088e-06</v>
      </c>
      <c r="AG50" t="n">
        <v>0.2463888888888889</v>
      </c>
      <c r="AH50" t="n">
        <v>319478.1990177276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258.0687671947703</v>
      </c>
      <c r="AB51" t="n">
        <v>353.101072466368</v>
      </c>
      <c r="AC51" t="n">
        <v>319.4016016906448</v>
      </c>
      <c r="AD51" t="n">
        <v>258068.7671947703</v>
      </c>
      <c r="AE51" t="n">
        <v>353101.072466368</v>
      </c>
      <c r="AF51" t="n">
        <v>1.260942425820733e-06</v>
      </c>
      <c r="AG51" t="n">
        <v>0.2463888888888889</v>
      </c>
      <c r="AH51" t="n">
        <v>319401.6016906448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258.4242410665795</v>
      </c>
      <c r="AB52" t="n">
        <v>353.5874475001777</v>
      </c>
      <c r="AC52" t="n">
        <v>319.8415577738594</v>
      </c>
      <c r="AD52" t="n">
        <v>258424.2410665795</v>
      </c>
      <c r="AE52" t="n">
        <v>353587.4475001777</v>
      </c>
      <c r="AF52" t="n">
        <v>1.260763432272344e-06</v>
      </c>
      <c r="AG52" t="n">
        <v>0.2465277777777778</v>
      </c>
      <c r="AH52" t="n">
        <v>319841.5577738594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352.7229517201122</v>
      </c>
      <c r="AB2" t="n">
        <v>482.6111035818453</v>
      </c>
      <c r="AC2" t="n">
        <v>436.5513772049313</v>
      </c>
      <c r="AD2" t="n">
        <v>352722.9517201122</v>
      </c>
      <c r="AE2" t="n">
        <v>482611.1035818454</v>
      </c>
      <c r="AF2" t="n">
        <v>1.032218338775997e-06</v>
      </c>
      <c r="AG2" t="n">
        <v>0.3280555555555555</v>
      </c>
      <c r="AH2" t="n">
        <v>436551.3772049313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313.0506881195686</v>
      </c>
      <c r="AB3" t="n">
        <v>428.3297623068357</v>
      </c>
      <c r="AC3" t="n">
        <v>387.4505709568676</v>
      </c>
      <c r="AD3" t="n">
        <v>313050.6881195686</v>
      </c>
      <c r="AE3" t="n">
        <v>428329.7623068357</v>
      </c>
      <c r="AF3" t="n">
        <v>1.110659717281196e-06</v>
      </c>
      <c r="AG3" t="n">
        <v>0.3048611111111111</v>
      </c>
      <c r="AH3" t="n">
        <v>387450.5709568676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285.8663111207034</v>
      </c>
      <c r="AB4" t="n">
        <v>391.1348984069168</v>
      </c>
      <c r="AC4" t="n">
        <v>353.8055326642377</v>
      </c>
      <c r="AD4" t="n">
        <v>285866.3111207034</v>
      </c>
      <c r="AE4" t="n">
        <v>391134.8984069168</v>
      </c>
      <c r="AF4" t="n">
        <v>1.171964896566645e-06</v>
      </c>
      <c r="AG4" t="n">
        <v>0.2888888888888889</v>
      </c>
      <c r="AH4" t="n">
        <v>353805.5326642377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269.4992334187868</v>
      </c>
      <c r="AB5" t="n">
        <v>368.7407406306472</v>
      </c>
      <c r="AC5" t="n">
        <v>333.5486418757374</v>
      </c>
      <c r="AD5" t="n">
        <v>269499.2334187868</v>
      </c>
      <c r="AE5" t="n">
        <v>368740.7406306472</v>
      </c>
      <c r="AF5" t="n">
        <v>1.212916268812989e-06</v>
      </c>
      <c r="AG5" t="n">
        <v>0.2791666666666667</v>
      </c>
      <c r="AH5" t="n">
        <v>333548.6418757374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255.7083558704215</v>
      </c>
      <c r="AB6" t="n">
        <v>349.8714535582304</v>
      </c>
      <c r="AC6" t="n">
        <v>316.4802130784065</v>
      </c>
      <c r="AD6" t="n">
        <v>255708.3558704215</v>
      </c>
      <c r="AE6" t="n">
        <v>349871.4535582304</v>
      </c>
      <c r="AF6" t="n">
        <v>1.248431833909966e-06</v>
      </c>
      <c r="AG6" t="n">
        <v>0.27125</v>
      </c>
      <c r="AH6" t="n">
        <v>316480.2130784065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245.8584632984787</v>
      </c>
      <c r="AB7" t="n">
        <v>336.3943959947134</v>
      </c>
      <c r="AC7" t="n">
        <v>304.2893869735781</v>
      </c>
      <c r="AD7" t="n">
        <v>245858.4632984787</v>
      </c>
      <c r="AE7" t="n">
        <v>336394.3959947134</v>
      </c>
      <c r="AF7" t="n">
        <v>1.274928346786023e-06</v>
      </c>
      <c r="AG7" t="n">
        <v>0.2655555555555555</v>
      </c>
      <c r="AH7" t="n">
        <v>304289.3869735781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238.0942935671553</v>
      </c>
      <c r="AB8" t="n">
        <v>325.7711164373282</v>
      </c>
      <c r="AC8" t="n">
        <v>294.67997830728</v>
      </c>
      <c r="AD8" t="n">
        <v>238094.2935671553</v>
      </c>
      <c r="AE8" t="n">
        <v>325771.1164373282</v>
      </c>
      <c r="AF8" t="n">
        <v>1.295452784542822e-06</v>
      </c>
      <c r="AG8" t="n">
        <v>0.2613888888888889</v>
      </c>
      <c r="AH8" t="n">
        <v>294679.97830728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230.9330997777433</v>
      </c>
      <c r="AB9" t="n">
        <v>315.9728551650869</v>
      </c>
      <c r="AC9" t="n">
        <v>285.8168493389122</v>
      </c>
      <c r="AD9" t="n">
        <v>230933.0997777433</v>
      </c>
      <c r="AE9" t="n">
        <v>315972.8551650869</v>
      </c>
      <c r="AF9" t="n">
        <v>1.313320258266971e-06</v>
      </c>
      <c r="AG9" t="n">
        <v>0.2577777777777778</v>
      </c>
      <c r="AH9" t="n">
        <v>285816.8493389122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225.4385252485225</v>
      </c>
      <c r="AB10" t="n">
        <v>308.4549358906905</v>
      </c>
      <c r="AC10" t="n">
        <v>279.0164297285958</v>
      </c>
      <c r="AD10" t="n">
        <v>225438.5252485225</v>
      </c>
      <c r="AE10" t="n">
        <v>308454.9358906905</v>
      </c>
      <c r="AF10" t="n">
        <v>1.327628862736378e-06</v>
      </c>
      <c r="AG10" t="n">
        <v>0.255</v>
      </c>
      <c r="AH10" t="n">
        <v>279016.4297285958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219.5677794355667</v>
      </c>
      <c r="AB11" t="n">
        <v>300.4223224703824</v>
      </c>
      <c r="AC11" t="n">
        <v>271.7504376592756</v>
      </c>
      <c r="AD11" t="n">
        <v>219567.7794355667</v>
      </c>
      <c r="AE11" t="n">
        <v>300422.3224703824</v>
      </c>
      <c r="AF11" t="n">
        <v>1.341254944335012e-06</v>
      </c>
      <c r="AG11" t="n">
        <v>0.2523611111111111</v>
      </c>
      <c r="AH11" t="n">
        <v>271750.4376592757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213.8216475041808</v>
      </c>
      <c r="AB12" t="n">
        <v>292.5602112604146</v>
      </c>
      <c r="AC12" t="n">
        <v>264.6386753086421</v>
      </c>
      <c r="AD12" t="n">
        <v>213821.6475041808</v>
      </c>
      <c r="AE12" t="n">
        <v>292560.2112604146</v>
      </c>
      <c r="AF12" t="n">
        <v>1.354222878879688e-06</v>
      </c>
      <c r="AG12" t="n">
        <v>0.25</v>
      </c>
      <c r="AH12" t="n">
        <v>264638.6753086421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209.8095316800192</v>
      </c>
      <c r="AB13" t="n">
        <v>287.0706573877414</v>
      </c>
      <c r="AC13" t="n">
        <v>259.6730367529381</v>
      </c>
      <c r="AD13" t="n">
        <v>209809.5316800192</v>
      </c>
      <c r="AE13" t="n">
        <v>287070.6573877414</v>
      </c>
      <c r="AF13" t="n">
        <v>1.36265691149709e-06</v>
      </c>
      <c r="AG13" t="n">
        <v>0.2484722222222222</v>
      </c>
      <c r="AH13" t="n">
        <v>259673.0367529381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205.0798669340923</v>
      </c>
      <c r="AB14" t="n">
        <v>280.5993214242853</v>
      </c>
      <c r="AC14" t="n">
        <v>253.8193160112549</v>
      </c>
      <c r="AD14" t="n">
        <v>205079.8669340923</v>
      </c>
      <c r="AE14" t="n">
        <v>280599.3214242853</v>
      </c>
      <c r="AF14" t="n">
        <v>1.374503558468353e-06</v>
      </c>
      <c r="AG14" t="n">
        <v>0.24625</v>
      </c>
      <c r="AH14" t="n">
        <v>253819.3160112549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201.2879491033752</v>
      </c>
      <c r="AB15" t="n">
        <v>275.4110521606925</v>
      </c>
      <c r="AC15" t="n">
        <v>249.1262078843962</v>
      </c>
      <c r="AD15" t="n">
        <v>201287.9491033752</v>
      </c>
      <c r="AE15" t="n">
        <v>275411.0521606925</v>
      </c>
      <c r="AF15" t="n">
        <v>1.381450666260144e-06</v>
      </c>
      <c r="AG15" t="n">
        <v>0.245</v>
      </c>
      <c r="AH15" t="n">
        <v>249126.2078843962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197.2653164371403</v>
      </c>
      <c r="AB16" t="n">
        <v>269.9071086807244</v>
      </c>
      <c r="AC16" t="n">
        <v>244.1475530453213</v>
      </c>
      <c r="AD16" t="n">
        <v>197265.3164371403</v>
      </c>
      <c r="AE16" t="n">
        <v>269907.1086807244</v>
      </c>
      <c r="AF16" t="n">
        <v>1.385350796950272e-06</v>
      </c>
      <c r="AG16" t="n">
        <v>0.2444444444444445</v>
      </c>
      <c r="AH16" t="n">
        <v>244147.5530453213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194.196365842927</v>
      </c>
      <c r="AB17" t="n">
        <v>265.7080350851791</v>
      </c>
      <c r="AC17" t="n">
        <v>240.3492331402967</v>
      </c>
      <c r="AD17" t="n">
        <v>194196.365842927</v>
      </c>
      <c r="AE17" t="n">
        <v>265708.0350851791</v>
      </c>
      <c r="AF17" t="n">
        <v>1.39397983610218e-06</v>
      </c>
      <c r="AG17" t="n">
        <v>0.2429166666666666</v>
      </c>
      <c r="AH17" t="n">
        <v>240349.2331402967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191.0289160330297</v>
      </c>
      <c r="AB18" t="n">
        <v>261.3741905172565</v>
      </c>
      <c r="AC18" t="n">
        <v>236.4290046153462</v>
      </c>
      <c r="AD18" t="n">
        <v>191028.9160330297</v>
      </c>
      <c r="AE18" t="n">
        <v>261374.1905172565</v>
      </c>
      <c r="AF18" t="n">
        <v>1.397758087708241e-06</v>
      </c>
      <c r="AG18" t="n">
        <v>0.2422222222222222</v>
      </c>
      <c r="AH18" t="n">
        <v>236429.0046153462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189.1306660315853</v>
      </c>
      <c r="AB19" t="n">
        <v>258.7769211204019</v>
      </c>
      <c r="AC19" t="n">
        <v>234.0796149644362</v>
      </c>
      <c r="AD19" t="n">
        <v>189130.6660315853</v>
      </c>
      <c r="AE19" t="n">
        <v>258776.9211204019</v>
      </c>
      <c r="AF19" t="n">
        <v>1.400658809909024e-06</v>
      </c>
      <c r="AG19" t="n">
        <v>0.2416666666666666</v>
      </c>
      <c r="AH19" t="n">
        <v>234079.6149644362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189.6446648223254</v>
      </c>
      <c r="AB20" t="n">
        <v>259.4801969419184</v>
      </c>
      <c r="AC20" t="n">
        <v>234.7157711286011</v>
      </c>
      <c r="AD20" t="n">
        <v>189644.6648223254</v>
      </c>
      <c r="AE20" t="n">
        <v>259480.1969419184</v>
      </c>
      <c r="AF20" t="n">
        <v>1.400146917755945e-06</v>
      </c>
      <c r="AG20" t="n">
        <v>0.2418055555555556</v>
      </c>
      <c r="AH20" t="n">
        <v>234715.7711286011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190.0232837086562</v>
      </c>
      <c r="AB21" t="n">
        <v>259.9982400056823</v>
      </c>
      <c r="AC21" t="n">
        <v>235.1843728894375</v>
      </c>
      <c r="AD21" t="n">
        <v>190023.2837086561</v>
      </c>
      <c r="AE21" t="n">
        <v>259998.2400056823</v>
      </c>
      <c r="AF21" t="n">
        <v>1.399756904686932e-06</v>
      </c>
      <c r="AG21" t="n">
        <v>0.2418055555555556</v>
      </c>
      <c r="AH21" t="n">
        <v>235184.3728894375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464.8781364512004</v>
      </c>
      <c r="AB2" t="n">
        <v>636.0667752684628</v>
      </c>
      <c r="AC2" t="n">
        <v>575.3614549621659</v>
      </c>
      <c r="AD2" t="n">
        <v>464878.1364512004</v>
      </c>
      <c r="AE2" t="n">
        <v>636066.7752684628</v>
      </c>
      <c r="AF2" t="n">
        <v>8.913621160948543e-07</v>
      </c>
      <c r="AG2" t="n">
        <v>0.3666666666666666</v>
      </c>
      <c r="AH2" t="n">
        <v>575361.4549621659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400.7364369305026</v>
      </c>
      <c r="AB3" t="n">
        <v>548.3052722521735</v>
      </c>
      <c r="AC3" t="n">
        <v>495.9757866197083</v>
      </c>
      <c r="AD3" t="n">
        <v>400736.4369305026</v>
      </c>
      <c r="AE3" t="n">
        <v>548305.2722521735</v>
      </c>
      <c r="AF3" t="n">
        <v>9.79568967704716e-07</v>
      </c>
      <c r="AG3" t="n">
        <v>0.3336111111111111</v>
      </c>
      <c r="AH3" t="n">
        <v>495975.7866197083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361.6387980351378</v>
      </c>
      <c r="AB4" t="n">
        <v>494.8101578494424</v>
      </c>
      <c r="AC4" t="n">
        <v>447.5861708547091</v>
      </c>
      <c r="AD4" t="n">
        <v>361638.7980351378</v>
      </c>
      <c r="AE4" t="n">
        <v>494810.1578494424</v>
      </c>
      <c r="AF4" t="n">
        <v>1.045330010716069e-06</v>
      </c>
      <c r="AG4" t="n">
        <v>0.3126388888888889</v>
      </c>
      <c r="AH4" t="n">
        <v>447586.1708547091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337.0990649165628</v>
      </c>
      <c r="AB5" t="n">
        <v>461.2338123799901</v>
      </c>
      <c r="AC5" t="n">
        <v>417.2143046721645</v>
      </c>
      <c r="AD5" t="n">
        <v>337099.0649165628</v>
      </c>
      <c r="AE5" t="n">
        <v>461233.8123799901</v>
      </c>
      <c r="AF5" t="n">
        <v>1.092433269431178e-06</v>
      </c>
      <c r="AG5" t="n">
        <v>0.2991666666666666</v>
      </c>
      <c r="AH5" t="n">
        <v>417214.3046721645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318.9195488329881</v>
      </c>
      <c r="AB6" t="n">
        <v>436.3597964507976</v>
      </c>
      <c r="AC6" t="n">
        <v>394.7142299123535</v>
      </c>
      <c r="AD6" t="n">
        <v>318919.5488329881</v>
      </c>
      <c r="AE6" t="n">
        <v>436359.7964507976</v>
      </c>
      <c r="AF6" t="n">
        <v>1.129513557011104e-06</v>
      </c>
      <c r="AG6" t="n">
        <v>0.2893055555555555</v>
      </c>
      <c r="AH6" t="n">
        <v>394714.2299123534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305.029222750814</v>
      </c>
      <c r="AB7" t="n">
        <v>417.3544395072294</v>
      </c>
      <c r="AC7" t="n">
        <v>377.5227175612935</v>
      </c>
      <c r="AD7" t="n">
        <v>305029.222750814</v>
      </c>
      <c r="AE7" t="n">
        <v>417354.4395072294</v>
      </c>
      <c r="AF7" t="n">
        <v>1.159629526619166e-06</v>
      </c>
      <c r="AG7" t="n">
        <v>0.2818055555555555</v>
      </c>
      <c r="AH7" t="n">
        <v>377522.7175612935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293.9847672647865</v>
      </c>
      <c r="AB8" t="n">
        <v>402.2429282642587</v>
      </c>
      <c r="AC8" t="n">
        <v>363.8534277422126</v>
      </c>
      <c r="AD8" t="n">
        <v>293984.7672647865</v>
      </c>
      <c r="AE8" t="n">
        <v>402242.9282642587</v>
      </c>
      <c r="AF8" t="n">
        <v>1.185416325596068e-06</v>
      </c>
      <c r="AG8" t="n">
        <v>0.2756944444444445</v>
      </c>
      <c r="AH8" t="n">
        <v>363853.4277422126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284.8325639874896</v>
      </c>
      <c r="AB9" t="n">
        <v>389.720479973549</v>
      </c>
      <c r="AC9" t="n">
        <v>352.5261043410017</v>
      </c>
      <c r="AD9" t="n">
        <v>284832.5639874896</v>
      </c>
      <c r="AE9" t="n">
        <v>389720.479973549</v>
      </c>
      <c r="AF9" t="n">
        <v>1.206285751410404e-06</v>
      </c>
      <c r="AG9" t="n">
        <v>0.2708333333333333</v>
      </c>
      <c r="AH9" t="n">
        <v>352526.1043410017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278.9688978005206</v>
      </c>
      <c r="AB10" t="n">
        <v>381.6975532098429</v>
      </c>
      <c r="AC10" t="n">
        <v>345.2688744473753</v>
      </c>
      <c r="AD10" t="n">
        <v>278968.8978005206</v>
      </c>
      <c r="AE10" t="n">
        <v>381697.5532098429</v>
      </c>
      <c r="AF10" t="n">
        <v>1.220520252670465e-06</v>
      </c>
      <c r="AG10" t="n">
        <v>0.2677777777777778</v>
      </c>
      <c r="AH10" t="n">
        <v>345268.8744473752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271.997520102035</v>
      </c>
      <c r="AB11" t="n">
        <v>372.1590066872969</v>
      </c>
      <c r="AC11" t="n">
        <v>336.6406734175069</v>
      </c>
      <c r="AD11" t="n">
        <v>271997.520102035</v>
      </c>
      <c r="AE11" t="n">
        <v>372159.006687297</v>
      </c>
      <c r="AF11" t="n">
        <v>1.235460596968214e-06</v>
      </c>
      <c r="AG11" t="n">
        <v>0.2644444444444444</v>
      </c>
      <c r="AH11" t="n">
        <v>336640.673417507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265.3706385145315</v>
      </c>
      <c r="AB12" t="n">
        <v>363.0918149418928</v>
      </c>
      <c r="AC12" t="n">
        <v>328.4388417264007</v>
      </c>
      <c r="AD12" t="n">
        <v>265370.6385145315</v>
      </c>
      <c r="AE12" t="n">
        <v>363091.8149418928</v>
      </c>
      <c r="AF12" t="n">
        <v>1.251647930632547e-06</v>
      </c>
      <c r="AG12" t="n">
        <v>0.2611111111111111</v>
      </c>
      <c r="AH12" t="n">
        <v>328438.8417264007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259.819126451186</v>
      </c>
      <c r="AB13" t="n">
        <v>355.4959912213964</v>
      </c>
      <c r="AC13" t="n">
        <v>321.5679527609828</v>
      </c>
      <c r="AD13" t="n">
        <v>259819.126451186</v>
      </c>
      <c r="AE13" t="n">
        <v>355495.9912213964</v>
      </c>
      <c r="AF13" t="n">
        <v>1.263670790374516e-06</v>
      </c>
      <c r="AG13" t="n">
        <v>0.2586111111111111</v>
      </c>
      <c r="AH13" t="n">
        <v>321567.9527609829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256.0709227461198</v>
      </c>
      <c r="AB14" t="n">
        <v>350.3675335528823</v>
      </c>
      <c r="AC14" t="n">
        <v>316.9289478946216</v>
      </c>
      <c r="AD14" t="n">
        <v>256070.9227461198</v>
      </c>
      <c r="AE14" t="n">
        <v>350367.5335528823</v>
      </c>
      <c r="AF14" t="n">
        <v>1.270729220751405e-06</v>
      </c>
      <c r="AG14" t="n">
        <v>0.2572222222222222</v>
      </c>
      <c r="AH14" t="n">
        <v>316928.9478946216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251.8822941625603</v>
      </c>
      <c r="AB15" t="n">
        <v>344.6364671356077</v>
      </c>
      <c r="AC15" t="n">
        <v>311.7448464126076</v>
      </c>
      <c r="AD15" t="n">
        <v>251882.2941625603</v>
      </c>
      <c r="AE15" t="n">
        <v>344636.4671356077</v>
      </c>
      <c r="AF15" t="n">
        <v>1.281222753911714e-06</v>
      </c>
      <c r="AG15" t="n">
        <v>0.255</v>
      </c>
      <c r="AH15" t="n">
        <v>311744.8464126076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247.9151610495028</v>
      </c>
      <c r="AB16" t="n">
        <v>339.2084605927642</v>
      </c>
      <c r="AC16" t="n">
        <v>306.8348811959564</v>
      </c>
      <c r="AD16" t="n">
        <v>247915.1610495028</v>
      </c>
      <c r="AE16" t="n">
        <v>339208.4605927642</v>
      </c>
      <c r="AF16" t="n">
        <v>1.289198780237599e-06</v>
      </c>
      <c r="AG16" t="n">
        <v>0.2534722222222222</v>
      </c>
      <c r="AH16" t="n">
        <v>306834.8811959564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244.5754870800648</v>
      </c>
      <c r="AB17" t="n">
        <v>334.6389713317645</v>
      </c>
      <c r="AC17" t="n">
        <v>302.7014975767065</v>
      </c>
      <c r="AD17" t="n">
        <v>244575.4870800648</v>
      </c>
      <c r="AE17" t="n">
        <v>334638.9713317645</v>
      </c>
      <c r="AF17" t="n">
        <v>1.294610243526548e-06</v>
      </c>
      <c r="AG17" t="n">
        <v>0.2523611111111111</v>
      </c>
      <c r="AH17" t="n">
        <v>302701.4975767065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240.8210300893997</v>
      </c>
      <c r="AB18" t="n">
        <v>329.5019576421864</v>
      </c>
      <c r="AC18" t="n">
        <v>298.0547532638162</v>
      </c>
      <c r="AD18" t="n">
        <v>240821.0300893997</v>
      </c>
      <c r="AE18" t="n">
        <v>329501.9576421864</v>
      </c>
      <c r="AF18" t="n">
        <v>1.302209820232332e-06</v>
      </c>
      <c r="AG18" t="n">
        <v>0.2509722222222222</v>
      </c>
      <c r="AH18" t="n">
        <v>298054.7532638162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236.3841264609731</v>
      </c>
      <c r="AB19" t="n">
        <v>323.431190355403</v>
      </c>
      <c r="AC19" t="n">
        <v>292.5633714865061</v>
      </c>
      <c r="AD19" t="n">
        <v>236384.1264609731</v>
      </c>
      <c r="AE19" t="n">
        <v>323431.1903554031</v>
      </c>
      <c r="AF19" t="n">
        <v>1.311856341747414e-06</v>
      </c>
      <c r="AG19" t="n">
        <v>0.2490277777777778</v>
      </c>
      <c r="AH19" t="n">
        <v>292563.3714865061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233.9337850733304</v>
      </c>
      <c r="AB20" t="n">
        <v>320.0785251673994</v>
      </c>
      <c r="AC20" t="n">
        <v>289.5306799585492</v>
      </c>
      <c r="AD20" t="n">
        <v>233933.7850733304</v>
      </c>
      <c r="AE20" t="n">
        <v>320078.5251673994</v>
      </c>
      <c r="AF20" t="n">
        <v>1.315173804024552e-06</v>
      </c>
      <c r="AG20" t="n">
        <v>0.2484722222222222</v>
      </c>
      <c r="AH20" t="n">
        <v>289530.6799585492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231.1731689377947</v>
      </c>
      <c r="AB21" t="n">
        <v>316.3013283809729</v>
      </c>
      <c r="AC21" t="n">
        <v>286.1139735320891</v>
      </c>
      <c r="AD21" t="n">
        <v>231173.1689377947</v>
      </c>
      <c r="AE21" t="n">
        <v>316301.3283809729</v>
      </c>
      <c r="AF21" t="n">
        <v>1.319455918453199e-06</v>
      </c>
      <c r="AG21" t="n">
        <v>0.2476388888888889</v>
      </c>
      <c r="AH21" t="n">
        <v>286113.9735320891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226.6028239673066</v>
      </c>
      <c r="AB22" t="n">
        <v>310.0479807629644</v>
      </c>
      <c r="AC22" t="n">
        <v>280.457436634113</v>
      </c>
      <c r="AD22" t="n">
        <v>226602.8239673066</v>
      </c>
      <c r="AE22" t="n">
        <v>310047.9807629644</v>
      </c>
      <c r="AF22" t="n">
        <v>1.324537988324559e-06</v>
      </c>
      <c r="AG22" t="n">
        <v>0.2466666666666667</v>
      </c>
      <c r="AH22" t="n">
        <v>280457.436634113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225.4531589923792</v>
      </c>
      <c r="AB23" t="n">
        <v>308.4749584246304</v>
      </c>
      <c r="AC23" t="n">
        <v>279.0345413399983</v>
      </c>
      <c r="AD23" t="n">
        <v>225453.1589923792</v>
      </c>
      <c r="AE23" t="n">
        <v>308474.9584246304</v>
      </c>
      <c r="AF23" t="n">
        <v>1.329008327563256e-06</v>
      </c>
      <c r="AG23" t="n">
        <v>0.2458333333333333</v>
      </c>
      <c r="AH23" t="n">
        <v>279034.5413399983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221.7398868758594</v>
      </c>
      <c r="AB24" t="n">
        <v>303.3942956968066</v>
      </c>
      <c r="AC24" t="n">
        <v>274.4387699321614</v>
      </c>
      <c r="AD24" t="n">
        <v>221739.8868758594</v>
      </c>
      <c r="AE24" t="n">
        <v>303394.2956968066</v>
      </c>
      <c r="AF24" t="n">
        <v>1.332937520473057e-06</v>
      </c>
      <c r="AG24" t="n">
        <v>0.2451388888888889</v>
      </c>
      <c r="AH24" t="n">
        <v>274438.7699321614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218.9552044110222</v>
      </c>
      <c r="AB25" t="n">
        <v>299.5841702968983</v>
      </c>
      <c r="AC25" t="n">
        <v>270.9922775528745</v>
      </c>
      <c r="AD25" t="n">
        <v>218955.2044110222</v>
      </c>
      <c r="AE25" t="n">
        <v>299584.1702968983</v>
      </c>
      <c r="AF25" t="n">
        <v>1.335643252117532e-06</v>
      </c>
      <c r="AG25" t="n">
        <v>0.2447222222222222</v>
      </c>
      <c r="AH25" t="n">
        <v>270992.2775528745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215.7667948838062</v>
      </c>
      <c r="AB26" t="n">
        <v>295.2216477190626</v>
      </c>
      <c r="AC26" t="n">
        <v>267.0461080070273</v>
      </c>
      <c r="AD26" t="n">
        <v>215766.7948838062</v>
      </c>
      <c r="AE26" t="n">
        <v>295221.6477190626</v>
      </c>
      <c r="AF26" t="n">
        <v>1.341807614646682e-06</v>
      </c>
      <c r="AG26" t="n">
        <v>0.2434722222222222</v>
      </c>
      <c r="AH26" t="n">
        <v>267046.1080070273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215.4075009125842</v>
      </c>
      <c r="AB27" t="n">
        <v>294.7300458567057</v>
      </c>
      <c r="AC27" t="n">
        <v>266.6014239364459</v>
      </c>
      <c r="AD27" t="n">
        <v>215407.5009125842</v>
      </c>
      <c r="AE27" t="n">
        <v>294730.0458567056</v>
      </c>
      <c r="AF27" t="n">
        <v>1.339972422748691e-06</v>
      </c>
      <c r="AG27" t="n">
        <v>0.2438888888888889</v>
      </c>
      <c r="AH27" t="n">
        <v>266601.423936446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213.2146334392746</v>
      </c>
      <c r="AB28" t="n">
        <v>291.7296678372398</v>
      </c>
      <c r="AC28" t="n">
        <v>263.8873977841</v>
      </c>
      <c r="AD28" t="n">
        <v>213214.6334392747</v>
      </c>
      <c r="AE28" t="n">
        <v>291729.6678372399</v>
      </c>
      <c r="AF28" t="n">
        <v>1.343760447050954e-06</v>
      </c>
      <c r="AG28" t="n">
        <v>0.2431944444444445</v>
      </c>
      <c r="AH28" t="n">
        <v>263887.3977841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212.7391940773142</v>
      </c>
      <c r="AB29" t="n">
        <v>291.0791507273015</v>
      </c>
      <c r="AC29" t="n">
        <v>263.2989651141274</v>
      </c>
      <c r="AD29" t="n">
        <v>212739.1940773141</v>
      </c>
      <c r="AE29" t="n">
        <v>291079.1507273015</v>
      </c>
      <c r="AF29" t="n">
        <v>1.344183952873568e-06</v>
      </c>
      <c r="AG29" t="n">
        <v>0.2430555555555556</v>
      </c>
      <c r="AH29" t="n">
        <v>263298.9651141274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213.2346303002489</v>
      </c>
      <c r="AB30" t="n">
        <v>291.757028424624</v>
      </c>
      <c r="AC30" t="n">
        <v>263.9121471154251</v>
      </c>
      <c r="AD30" t="n">
        <v>213234.6303002489</v>
      </c>
      <c r="AE30" t="n">
        <v>291757.028424624</v>
      </c>
      <c r="AF30" t="n">
        <v>1.343572222240904e-06</v>
      </c>
      <c r="AG30" t="n">
        <v>0.2431944444444445</v>
      </c>
      <c r="AH30" t="n">
        <v>263912.147115425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259.0769586771686</v>
      </c>
      <c r="AB2" t="n">
        <v>354.4805245308545</v>
      </c>
      <c r="AC2" t="n">
        <v>320.6494007861698</v>
      </c>
      <c r="AD2" t="n">
        <v>259076.9586771686</v>
      </c>
      <c r="AE2" t="n">
        <v>354480.5245308545</v>
      </c>
      <c r="AF2" t="n">
        <v>1.198594295880185e-06</v>
      </c>
      <c r="AG2" t="n">
        <v>0.295</v>
      </c>
      <c r="AH2" t="n">
        <v>320649.4007861698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233.3972614746699</v>
      </c>
      <c r="AB3" t="n">
        <v>319.3444299099618</v>
      </c>
      <c r="AC3" t="n">
        <v>288.8666457221721</v>
      </c>
      <c r="AD3" t="n">
        <v>233397.2614746699</v>
      </c>
      <c r="AE3" t="n">
        <v>319344.4299099618</v>
      </c>
      <c r="AF3" t="n">
        <v>1.26996676940156e-06</v>
      </c>
      <c r="AG3" t="n">
        <v>0.2783333333333333</v>
      </c>
      <c r="AH3" t="n">
        <v>288866.6457221721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217.234264317206</v>
      </c>
      <c r="AB4" t="n">
        <v>297.2295041380215</v>
      </c>
      <c r="AC4" t="n">
        <v>268.8623374274056</v>
      </c>
      <c r="AD4" t="n">
        <v>217234.264317206</v>
      </c>
      <c r="AE4" t="n">
        <v>297229.5041380215</v>
      </c>
      <c r="AF4" t="n">
        <v>1.319016254592605e-06</v>
      </c>
      <c r="AG4" t="n">
        <v>0.2680555555555555</v>
      </c>
      <c r="AH4" t="n">
        <v>268862.3374274056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205.0413756285259</v>
      </c>
      <c r="AB5" t="n">
        <v>280.5466559218928</v>
      </c>
      <c r="AC5" t="n">
        <v>253.7716768304943</v>
      </c>
      <c r="AD5" t="n">
        <v>205041.3756285259</v>
      </c>
      <c r="AE5" t="n">
        <v>280546.6559218927</v>
      </c>
      <c r="AF5" t="n">
        <v>1.356942426328286e-06</v>
      </c>
      <c r="AG5" t="n">
        <v>0.2605555555555556</v>
      </c>
      <c r="AH5" t="n">
        <v>253771.6768304943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195.0127238736972</v>
      </c>
      <c r="AB6" t="n">
        <v>266.825012158053</v>
      </c>
      <c r="AC6" t="n">
        <v>241.359607489023</v>
      </c>
      <c r="AD6" t="n">
        <v>195012.7238736973</v>
      </c>
      <c r="AE6" t="n">
        <v>266825.012158053</v>
      </c>
      <c r="AF6" t="n">
        <v>1.38766517081484e-06</v>
      </c>
      <c r="AG6" t="n">
        <v>0.2547222222222222</v>
      </c>
      <c r="AH6" t="n">
        <v>241359.607489023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187.9343514026245</v>
      </c>
      <c r="AB7" t="n">
        <v>257.140070667382</v>
      </c>
      <c r="AC7" t="n">
        <v>232.5989832213178</v>
      </c>
      <c r="AD7" t="n">
        <v>187934.3514026245</v>
      </c>
      <c r="AE7" t="n">
        <v>257140.070667382</v>
      </c>
      <c r="AF7" t="n">
        <v>1.407442778491769e-06</v>
      </c>
      <c r="AG7" t="n">
        <v>0.2511111111111111</v>
      </c>
      <c r="AH7" t="n">
        <v>232598.9832213178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180.5212955284143</v>
      </c>
      <c r="AB8" t="n">
        <v>246.9972005793489</v>
      </c>
      <c r="AC8" t="n">
        <v>223.4241344188758</v>
      </c>
      <c r="AD8" t="n">
        <v>180521.2955284143</v>
      </c>
      <c r="AE8" t="n">
        <v>246997.2005793489</v>
      </c>
      <c r="AF8" t="n">
        <v>1.428823975980341e-06</v>
      </c>
      <c r="AG8" t="n">
        <v>0.2473611111111111</v>
      </c>
      <c r="AH8" t="n">
        <v>223424.1344188758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174.6764744232754</v>
      </c>
      <c r="AB9" t="n">
        <v>239.0000584879932</v>
      </c>
      <c r="AC9" t="n">
        <v>216.1902283446571</v>
      </c>
      <c r="AD9" t="n">
        <v>174676.4744232754</v>
      </c>
      <c r="AE9" t="n">
        <v>239000.0584879932</v>
      </c>
      <c r="AF9" t="n">
        <v>1.443281738091661e-06</v>
      </c>
      <c r="AG9" t="n">
        <v>0.245</v>
      </c>
      <c r="AH9" t="n">
        <v>216190.2283446571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169.6207170327437</v>
      </c>
      <c r="AB10" t="n">
        <v>232.0825481819969</v>
      </c>
      <c r="AC10" t="n">
        <v>209.9329155134762</v>
      </c>
      <c r="AD10" t="n">
        <v>169620.7170327437</v>
      </c>
      <c r="AE10" t="n">
        <v>232082.5481819969</v>
      </c>
      <c r="AF10" t="n">
        <v>1.454099605868617e-06</v>
      </c>
      <c r="AG10" t="n">
        <v>0.2430555555555556</v>
      </c>
      <c r="AH10" t="n">
        <v>209932.9155134762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166.9888922285824</v>
      </c>
      <c r="AB11" t="n">
        <v>228.4815693770292</v>
      </c>
      <c r="AC11" t="n">
        <v>206.6756090716481</v>
      </c>
      <c r="AD11" t="n">
        <v>166988.8922285824</v>
      </c>
      <c r="AE11" t="n">
        <v>228481.5693770293</v>
      </c>
      <c r="AF11" t="n">
        <v>1.458732198657807e-06</v>
      </c>
      <c r="AG11" t="n">
        <v>0.2423611111111111</v>
      </c>
      <c r="AH11" t="n">
        <v>206675.6090716481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166.0294926517165</v>
      </c>
      <c r="AB12" t="n">
        <v>227.1688765502399</v>
      </c>
      <c r="AC12" t="n">
        <v>205.4881978058712</v>
      </c>
      <c r="AD12" t="n">
        <v>166029.4926517165</v>
      </c>
      <c r="AE12" t="n">
        <v>227168.8765502399</v>
      </c>
      <c r="AF12" t="n">
        <v>1.461353940730811e-06</v>
      </c>
      <c r="AG12" t="n">
        <v>0.2419444444444445</v>
      </c>
      <c r="AH12" t="n">
        <v>205488.1978058712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165.9308735912053</v>
      </c>
      <c r="AB13" t="n">
        <v>227.0339416008826</v>
      </c>
      <c r="AC13" t="n">
        <v>205.3661408586981</v>
      </c>
      <c r="AD13" t="n">
        <v>165930.8735912053</v>
      </c>
      <c r="AE13" t="n">
        <v>227033.9416008826</v>
      </c>
      <c r="AF13" t="n">
        <v>1.461557571183083e-06</v>
      </c>
      <c r="AG13" t="n">
        <v>0.2419444444444445</v>
      </c>
      <c r="AH13" t="n">
        <v>205366.1408586981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193.4872944004092</v>
      </c>
      <c r="AB2" t="n">
        <v>264.7378522555026</v>
      </c>
      <c r="AC2" t="n">
        <v>239.471643198224</v>
      </c>
      <c r="AD2" t="n">
        <v>193487.2944004092</v>
      </c>
      <c r="AE2" t="n">
        <v>264737.8522555026</v>
      </c>
      <c r="AF2" t="n">
        <v>1.354357022836277e-06</v>
      </c>
      <c r="AG2" t="n">
        <v>0.2719444444444444</v>
      </c>
      <c r="AH2" t="n">
        <v>239471.643198224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175.5640919310273</v>
      </c>
      <c r="AB3" t="n">
        <v>240.2145359210195</v>
      </c>
      <c r="AC3" t="n">
        <v>217.2887977560056</v>
      </c>
      <c r="AD3" t="n">
        <v>175564.0919310273</v>
      </c>
      <c r="AE3" t="n">
        <v>240214.5359210195</v>
      </c>
      <c r="AF3" t="n">
        <v>1.418574969377183e-06</v>
      </c>
      <c r="AG3" t="n">
        <v>0.2595833333333333</v>
      </c>
      <c r="AH3" t="n">
        <v>217288.7977560056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164.0414799091602</v>
      </c>
      <c r="AB4" t="n">
        <v>224.4487898109434</v>
      </c>
      <c r="AC4" t="n">
        <v>203.0277123273066</v>
      </c>
      <c r="AD4" t="n">
        <v>164041.4799091602</v>
      </c>
      <c r="AE4" t="n">
        <v>224448.7898109434</v>
      </c>
      <c r="AF4" t="n">
        <v>1.46012307929857e-06</v>
      </c>
      <c r="AG4" t="n">
        <v>0.2522222222222222</v>
      </c>
      <c r="AH4" t="n">
        <v>203027.7123273066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154.6654410156388</v>
      </c>
      <c r="AB5" t="n">
        <v>211.6200797551913</v>
      </c>
      <c r="AC5" t="n">
        <v>191.4233563540636</v>
      </c>
      <c r="AD5" t="n">
        <v>154665.4410156388</v>
      </c>
      <c r="AE5" t="n">
        <v>211620.0797551913</v>
      </c>
      <c r="AF5" t="n">
        <v>1.488944263398472e-06</v>
      </c>
      <c r="AG5" t="n">
        <v>0.2473611111111111</v>
      </c>
      <c r="AH5" t="n">
        <v>191423.3563540636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147.8972872751572</v>
      </c>
      <c r="AB6" t="n">
        <v>202.3595932175994</v>
      </c>
      <c r="AC6" t="n">
        <v>183.0466776544421</v>
      </c>
      <c r="AD6" t="n">
        <v>147897.2872751572</v>
      </c>
      <c r="AE6" t="n">
        <v>202359.5932175994</v>
      </c>
      <c r="AF6" t="n">
        <v>1.512038330878708e-06</v>
      </c>
      <c r="AG6" t="n">
        <v>0.2436111111111111</v>
      </c>
      <c r="AH6" t="n">
        <v>183046.6776544421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146.3252847664448</v>
      </c>
      <c r="AB7" t="n">
        <v>200.208710033324</v>
      </c>
      <c r="AC7" t="n">
        <v>181.1010717424897</v>
      </c>
      <c r="AD7" t="n">
        <v>146325.2847664448</v>
      </c>
      <c r="AE7" t="n">
        <v>200208.710033324</v>
      </c>
      <c r="AF7" t="n">
        <v>1.516254125057074e-06</v>
      </c>
      <c r="AG7" t="n">
        <v>0.2429166666666666</v>
      </c>
      <c r="AH7" t="n">
        <v>181101.0717424897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146.6620310091547</v>
      </c>
      <c r="AB8" t="n">
        <v>200.6694610987953</v>
      </c>
      <c r="AC8" t="n">
        <v>181.5178493729408</v>
      </c>
      <c r="AD8" t="n">
        <v>146662.0310091547</v>
      </c>
      <c r="AE8" t="n">
        <v>200669.4610987953</v>
      </c>
      <c r="AF8" t="n">
        <v>1.516015495197921e-06</v>
      </c>
      <c r="AG8" t="n">
        <v>0.2429166666666666</v>
      </c>
      <c r="AH8" t="n">
        <v>181517.8493729408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681.0431836928574</v>
      </c>
      <c r="AB2" t="n">
        <v>931.8333294333273</v>
      </c>
      <c r="AC2" t="n">
        <v>842.9004643085017</v>
      </c>
      <c r="AD2" t="n">
        <v>681043.1836928574</v>
      </c>
      <c r="AE2" t="n">
        <v>931833.3294333273</v>
      </c>
      <c r="AF2" t="n">
        <v>7.182774317473229e-07</v>
      </c>
      <c r="AG2" t="n">
        <v>0.4354166666666667</v>
      </c>
      <c r="AH2" t="n">
        <v>842900.4643085017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563.3929353327596</v>
      </c>
      <c r="AB3" t="n">
        <v>770.8590692644016</v>
      </c>
      <c r="AC3" t="n">
        <v>697.2893616013051</v>
      </c>
      <c r="AD3" t="n">
        <v>563392.9353327596</v>
      </c>
      <c r="AE3" t="n">
        <v>770859.0692644016</v>
      </c>
      <c r="AF3" t="n">
        <v>8.127490989735345e-07</v>
      </c>
      <c r="AG3" t="n">
        <v>0.3848611111111111</v>
      </c>
      <c r="AH3" t="n">
        <v>697289.3616013051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497.6990378671314</v>
      </c>
      <c r="AB4" t="n">
        <v>680.9737805417183</v>
      </c>
      <c r="AC4" t="n">
        <v>615.9825986795197</v>
      </c>
      <c r="AD4" t="n">
        <v>497699.0378671314</v>
      </c>
      <c r="AE4" t="n">
        <v>680973.7805417182</v>
      </c>
      <c r="AF4" t="n">
        <v>8.822460155552006e-07</v>
      </c>
      <c r="AG4" t="n">
        <v>0.3545833333333334</v>
      </c>
      <c r="AH4" t="n">
        <v>615982.5986795197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454.3874203887692</v>
      </c>
      <c r="AB5" t="n">
        <v>621.7129147341157</v>
      </c>
      <c r="AC5" t="n">
        <v>562.3775067314471</v>
      </c>
      <c r="AD5" t="n">
        <v>454387.4203887692</v>
      </c>
      <c r="AE5" t="n">
        <v>621712.9147341157</v>
      </c>
      <c r="AF5" t="n">
        <v>9.37194970985941e-07</v>
      </c>
      <c r="AG5" t="n">
        <v>0.33375</v>
      </c>
      <c r="AH5" t="n">
        <v>562377.5067314471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425.9395892753365</v>
      </c>
      <c r="AB6" t="n">
        <v>582.789337174984</v>
      </c>
      <c r="AC6" t="n">
        <v>527.1687407849747</v>
      </c>
      <c r="AD6" t="n">
        <v>425939.5892753365</v>
      </c>
      <c r="AE6" t="n">
        <v>582789.3371749839</v>
      </c>
      <c r="AF6" t="n">
        <v>9.783841674952954e-07</v>
      </c>
      <c r="AG6" t="n">
        <v>0.3197222222222222</v>
      </c>
      <c r="AH6" t="n">
        <v>527168.7407849748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404.8399908795946</v>
      </c>
      <c r="AB7" t="n">
        <v>553.9199358013446</v>
      </c>
      <c r="AC7" t="n">
        <v>501.0545945599762</v>
      </c>
      <c r="AD7" t="n">
        <v>404839.9908795946</v>
      </c>
      <c r="AE7" t="n">
        <v>553919.9358013447</v>
      </c>
      <c r="AF7" t="n">
        <v>1.011263460498935e-06</v>
      </c>
      <c r="AG7" t="n">
        <v>0.3093055555555556</v>
      </c>
      <c r="AH7" t="n">
        <v>501054.5945599762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387.4246884598407</v>
      </c>
      <c r="AB8" t="n">
        <v>530.0915507217193</v>
      </c>
      <c r="AC8" t="n">
        <v>479.5003571090016</v>
      </c>
      <c r="AD8" t="n">
        <v>387424.6884598407</v>
      </c>
      <c r="AE8" t="n">
        <v>530091.5507217193</v>
      </c>
      <c r="AF8" t="n">
        <v>1.040336862737085e-06</v>
      </c>
      <c r="AG8" t="n">
        <v>0.3006944444444444</v>
      </c>
      <c r="AH8" t="n">
        <v>479500.3571090017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372.4777137567426</v>
      </c>
      <c r="AB9" t="n">
        <v>509.6404405189554</v>
      </c>
      <c r="AC9" t="n">
        <v>461.0010721606763</v>
      </c>
      <c r="AD9" t="n">
        <v>372477.7137567426</v>
      </c>
      <c r="AE9" t="n">
        <v>509640.4405189554</v>
      </c>
      <c r="AF9" t="n">
        <v>1.067068178350318e-06</v>
      </c>
      <c r="AG9" t="n">
        <v>0.2930555555555556</v>
      </c>
      <c r="AH9" t="n">
        <v>461001.0721606763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363.1735634680495</v>
      </c>
      <c r="AB10" t="n">
        <v>496.9100916238244</v>
      </c>
      <c r="AC10" t="n">
        <v>449.4856898969397</v>
      </c>
      <c r="AD10" t="n">
        <v>363173.5634680495</v>
      </c>
      <c r="AE10" t="n">
        <v>496910.0916238244</v>
      </c>
      <c r="AF10" t="n">
        <v>1.084048306380965e-06</v>
      </c>
      <c r="AG10" t="n">
        <v>0.2884722222222222</v>
      </c>
      <c r="AH10" t="n">
        <v>449485.6898969397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353.9803504295359</v>
      </c>
      <c r="AB11" t="n">
        <v>484.3315319685949</v>
      </c>
      <c r="AC11" t="n">
        <v>438.1076103210858</v>
      </c>
      <c r="AD11" t="n">
        <v>353980.3504295359</v>
      </c>
      <c r="AE11" t="n">
        <v>484331.5319685949</v>
      </c>
      <c r="AF11" t="n">
        <v>1.101771596513749e-06</v>
      </c>
      <c r="AG11" t="n">
        <v>0.2838888888888889</v>
      </c>
      <c r="AH11" t="n">
        <v>438107.6103210858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344.4177734307675</v>
      </c>
      <c r="AB12" t="n">
        <v>471.247592247757</v>
      </c>
      <c r="AC12" t="n">
        <v>426.2723834437801</v>
      </c>
      <c r="AD12" t="n">
        <v>344417.7734307675</v>
      </c>
      <c r="AE12" t="n">
        <v>471247.592247757</v>
      </c>
      <c r="AF12" t="n">
        <v>1.120328129003474e-06</v>
      </c>
      <c r="AG12" t="n">
        <v>0.2791666666666667</v>
      </c>
      <c r="AH12" t="n">
        <v>426272.3834437801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338.7252661612347</v>
      </c>
      <c r="AB13" t="n">
        <v>463.4588526658858</v>
      </c>
      <c r="AC13" t="n">
        <v>419.2269902360379</v>
      </c>
      <c r="AD13" t="n">
        <v>338725.2661612347</v>
      </c>
      <c r="AE13" t="n">
        <v>463458.8526658858</v>
      </c>
      <c r="AF13" t="n">
        <v>1.13185840161845e-06</v>
      </c>
      <c r="AG13" t="n">
        <v>0.2763888888888889</v>
      </c>
      <c r="AH13" t="n">
        <v>419226.9902360379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332.5788908875695</v>
      </c>
      <c r="AB14" t="n">
        <v>455.0491108575173</v>
      </c>
      <c r="AC14" t="n">
        <v>411.6198623827134</v>
      </c>
      <c r="AD14" t="n">
        <v>332578.8908875695</v>
      </c>
      <c r="AE14" t="n">
        <v>455049.1108575173</v>
      </c>
      <c r="AF14" t="n">
        <v>1.143276073914919e-06</v>
      </c>
      <c r="AG14" t="n">
        <v>0.2736111111111111</v>
      </c>
      <c r="AH14" t="n">
        <v>411619.8623827134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325.9586347886935</v>
      </c>
      <c r="AB15" t="n">
        <v>445.9909843979491</v>
      </c>
      <c r="AC15" t="n">
        <v>403.426230799286</v>
      </c>
      <c r="AD15" t="n">
        <v>325958.6347886935</v>
      </c>
      <c r="AE15" t="n">
        <v>445990.9843979491</v>
      </c>
      <c r="AF15" t="n">
        <v>1.156270150670467e-06</v>
      </c>
      <c r="AG15" t="n">
        <v>0.2705555555555555</v>
      </c>
      <c r="AH15" t="n">
        <v>403426.230799286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321.3028923555535</v>
      </c>
      <c r="AB16" t="n">
        <v>439.6207922040669</v>
      </c>
      <c r="AC16" t="n">
        <v>397.664000807767</v>
      </c>
      <c r="AD16" t="n">
        <v>321302.8923555535</v>
      </c>
      <c r="AE16" t="n">
        <v>439620.7922040669</v>
      </c>
      <c r="AF16" t="n">
        <v>1.165007935386503e-06</v>
      </c>
      <c r="AG16" t="n">
        <v>0.2684722222222222</v>
      </c>
      <c r="AH16" t="n">
        <v>397664.000807767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317.1270093768359</v>
      </c>
      <c r="AB17" t="n">
        <v>433.9071648856307</v>
      </c>
      <c r="AC17" t="n">
        <v>392.4956740614761</v>
      </c>
      <c r="AD17" t="n">
        <v>317127.009376836</v>
      </c>
      <c r="AE17" t="n">
        <v>433907.1648856307</v>
      </c>
      <c r="AF17" t="n">
        <v>1.17237199621677e-06</v>
      </c>
      <c r="AG17" t="n">
        <v>0.2668055555555556</v>
      </c>
      <c r="AH17" t="n">
        <v>392495.6740614761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313.3878101626483</v>
      </c>
      <c r="AB18" t="n">
        <v>428.7910275589524</v>
      </c>
      <c r="AC18" t="n">
        <v>387.8678137007121</v>
      </c>
      <c r="AD18" t="n">
        <v>313387.8101626483</v>
      </c>
      <c r="AE18" t="n">
        <v>428791.0275589523</v>
      </c>
      <c r="AF18" t="n">
        <v>1.180817020104691e-06</v>
      </c>
      <c r="AG18" t="n">
        <v>0.2648611111111111</v>
      </c>
      <c r="AH18" t="n">
        <v>387867.8137007121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308.8699936077182</v>
      </c>
      <c r="AB19" t="n">
        <v>422.6095516364973</v>
      </c>
      <c r="AC19" t="n">
        <v>382.2762891645401</v>
      </c>
      <c r="AD19" t="n">
        <v>308869.9936077182</v>
      </c>
      <c r="AE19" t="n">
        <v>422609.5516364973</v>
      </c>
      <c r="AF19" t="n">
        <v>1.189171963737808e-06</v>
      </c>
      <c r="AG19" t="n">
        <v>0.2630555555555556</v>
      </c>
      <c r="AH19" t="n">
        <v>382276.2891645401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305.0652034403293</v>
      </c>
      <c r="AB20" t="n">
        <v>417.4036698739802</v>
      </c>
      <c r="AC20" t="n">
        <v>377.5672494509368</v>
      </c>
      <c r="AD20" t="n">
        <v>305065.2034403293</v>
      </c>
      <c r="AE20" t="n">
        <v>417403.6698739802</v>
      </c>
      <c r="AF20" t="n">
        <v>1.196918865650994e-06</v>
      </c>
      <c r="AG20" t="n">
        <v>0.2613888888888889</v>
      </c>
      <c r="AH20" t="n">
        <v>377567.2494509368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302.851713075035</v>
      </c>
      <c r="AB21" t="n">
        <v>414.3750747038815</v>
      </c>
      <c r="AC21" t="n">
        <v>374.8276991532124</v>
      </c>
      <c r="AD21" t="n">
        <v>302851.713075035</v>
      </c>
      <c r="AE21" t="n">
        <v>414375.0747038815</v>
      </c>
      <c r="AF21" t="n">
        <v>1.200364435397266e-06</v>
      </c>
      <c r="AG21" t="n">
        <v>0.2605555555555556</v>
      </c>
      <c r="AH21" t="n">
        <v>374827.6991532124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300.1999061700133</v>
      </c>
      <c r="AB22" t="n">
        <v>410.746755506967</v>
      </c>
      <c r="AC22" t="n">
        <v>371.5456616480733</v>
      </c>
      <c r="AD22" t="n">
        <v>300199.9061700133</v>
      </c>
      <c r="AE22" t="n">
        <v>410746.755506967</v>
      </c>
      <c r="AF22" t="n">
        <v>1.204665767564181e-06</v>
      </c>
      <c r="AG22" t="n">
        <v>0.2595833333333333</v>
      </c>
      <c r="AH22" t="n">
        <v>371545.6616480734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297.6725826934033</v>
      </c>
      <c r="AB23" t="n">
        <v>407.2887600286266</v>
      </c>
      <c r="AC23" t="n">
        <v>368.4176924048586</v>
      </c>
      <c r="AD23" t="n">
        <v>297672.5826934034</v>
      </c>
      <c r="AE23" t="n">
        <v>407288.7600286266</v>
      </c>
      <c r="AF23" t="n">
        <v>1.209034659922198e-06</v>
      </c>
      <c r="AG23" t="n">
        <v>0.25875</v>
      </c>
      <c r="AH23" t="n">
        <v>368417.6924048586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294.8784693908952</v>
      </c>
      <c r="AB24" t="n">
        <v>403.4657309405559</v>
      </c>
      <c r="AC24" t="n">
        <v>364.9595278472984</v>
      </c>
      <c r="AD24" t="n">
        <v>294878.4693908953</v>
      </c>
      <c r="AE24" t="n">
        <v>403465.7309405559</v>
      </c>
      <c r="AF24" t="n">
        <v>1.214101674254952e-06</v>
      </c>
      <c r="AG24" t="n">
        <v>0.2576388888888889</v>
      </c>
      <c r="AH24" t="n">
        <v>364959.5278472984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289.8072782276632</v>
      </c>
      <c r="AB25" t="n">
        <v>396.5271034658575</v>
      </c>
      <c r="AC25" t="n">
        <v>358.6831132403603</v>
      </c>
      <c r="AD25" t="n">
        <v>289807.2782276632</v>
      </c>
      <c r="AE25" t="n">
        <v>396527.1034658574</v>
      </c>
      <c r="AF25" t="n">
        <v>1.223267340181308e-06</v>
      </c>
      <c r="AG25" t="n">
        <v>0.2556944444444444</v>
      </c>
      <c r="AH25" t="n">
        <v>358683.1132403603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286.902395440415</v>
      </c>
      <c r="AB26" t="n">
        <v>392.5525146819605</v>
      </c>
      <c r="AC26" t="n">
        <v>355.0878536316281</v>
      </c>
      <c r="AD26" t="n">
        <v>286902.395440415</v>
      </c>
      <c r="AE26" t="n">
        <v>392552.5146819605</v>
      </c>
      <c r="AF26" t="n">
        <v>1.227974033494843e-06</v>
      </c>
      <c r="AG26" t="n">
        <v>0.2547222222222222</v>
      </c>
      <c r="AH26" t="n">
        <v>355087.8536316281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286.7314264443651</v>
      </c>
      <c r="AB27" t="n">
        <v>392.3185873589451</v>
      </c>
      <c r="AC27" t="n">
        <v>354.8762520040022</v>
      </c>
      <c r="AD27" t="n">
        <v>286731.4264443651</v>
      </c>
      <c r="AE27" t="n">
        <v>392318.5873589452</v>
      </c>
      <c r="AF27" t="n">
        <v>1.227073230946798e-06</v>
      </c>
      <c r="AG27" t="n">
        <v>0.2548611111111111</v>
      </c>
      <c r="AH27" t="n">
        <v>354876.2520040022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282.0795827970636</v>
      </c>
      <c r="AB28" t="n">
        <v>385.9537296558496</v>
      </c>
      <c r="AC28" t="n">
        <v>349.1188473869562</v>
      </c>
      <c r="AD28" t="n">
        <v>282079.5827970636</v>
      </c>
      <c r="AE28" t="n">
        <v>385953.7296558496</v>
      </c>
      <c r="AF28" t="n">
        <v>1.234369731585962e-06</v>
      </c>
      <c r="AG28" t="n">
        <v>0.2533333333333333</v>
      </c>
      <c r="AH28" t="n">
        <v>349118.8473869562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281.2862294489796</v>
      </c>
      <c r="AB29" t="n">
        <v>384.8682286047214</v>
      </c>
      <c r="AC29" t="n">
        <v>348.1369450326375</v>
      </c>
      <c r="AD29" t="n">
        <v>281286.2294489795</v>
      </c>
      <c r="AE29" t="n">
        <v>384868.2286047214</v>
      </c>
      <c r="AF29" t="n">
        <v>1.236621737956075e-06</v>
      </c>
      <c r="AG29" t="n">
        <v>0.2529166666666667</v>
      </c>
      <c r="AH29" t="n">
        <v>348136.9450326375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278.6215247205516</v>
      </c>
      <c r="AB30" t="n">
        <v>381.2222620368108</v>
      </c>
      <c r="AC30" t="n">
        <v>344.8389443968219</v>
      </c>
      <c r="AD30" t="n">
        <v>278621.5247205516</v>
      </c>
      <c r="AE30" t="n">
        <v>381222.2620368108</v>
      </c>
      <c r="AF30" t="n">
        <v>1.241643712161425e-06</v>
      </c>
      <c r="AG30" t="n">
        <v>0.2519444444444445</v>
      </c>
      <c r="AH30" t="n">
        <v>344838.944396822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276.9669611363001</v>
      </c>
      <c r="AB31" t="n">
        <v>378.9584151466441</v>
      </c>
      <c r="AC31" t="n">
        <v>342.7911558765238</v>
      </c>
      <c r="AD31" t="n">
        <v>276966.9611363001</v>
      </c>
      <c r="AE31" t="n">
        <v>378958.4151466441</v>
      </c>
      <c r="AF31" t="n">
        <v>1.242071593371746e-06</v>
      </c>
      <c r="AG31" t="n">
        <v>0.2518055555555556</v>
      </c>
      <c r="AH31" t="n">
        <v>342791.1558765238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273.7561216168073</v>
      </c>
      <c r="AB32" t="n">
        <v>374.5652028638317</v>
      </c>
      <c r="AC32" t="n">
        <v>338.8172256080708</v>
      </c>
      <c r="AD32" t="n">
        <v>273756.1216168073</v>
      </c>
      <c r="AE32" t="n">
        <v>374565.2028638317</v>
      </c>
      <c r="AF32" t="n">
        <v>1.246508045920867e-06</v>
      </c>
      <c r="AG32" t="n">
        <v>0.2509722222222222</v>
      </c>
      <c r="AH32" t="n">
        <v>338817.2256080708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270.5709943143768</v>
      </c>
      <c r="AB33" t="n">
        <v>370.207171170747</v>
      </c>
      <c r="AC33" t="n">
        <v>334.8751183432382</v>
      </c>
      <c r="AD33" t="n">
        <v>270570.9943143768</v>
      </c>
      <c r="AE33" t="n">
        <v>370207.171170747</v>
      </c>
      <c r="AF33" t="n">
        <v>1.250449057068564e-06</v>
      </c>
      <c r="AG33" t="n">
        <v>0.2501388888888889</v>
      </c>
      <c r="AH33" t="n">
        <v>334875.1183432383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270.3868389675304</v>
      </c>
      <c r="AB34" t="n">
        <v>369.9552017008313</v>
      </c>
      <c r="AC34" t="n">
        <v>334.6471964858898</v>
      </c>
      <c r="AD34" t="n">
        <v>270386.8389675303</v>
      </c>
      <c r="AE34" t="n">
        <v>369955.2017008312</v>
      </c>
      <c r="AF34" t="n">
        <v>1.251102138915897e-06</v>
      </c>
      <c r="AG34" t="n">
        <v>0.25</v>
      </c>
      <c r="AH34" t="n">
        <v>334647.1964858898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266.20585568911</v>
      </c>
      <c r="AB35" t="n">
        <v>364.2345959273322</v>
      </c>
      <c r="AC35" t="n">
        <v>329.4725572984929</v>
      </c>
      <c r="AD35" t="n">
        <v>266205.85568911</v>
      </c>
      <c r="AE35" t="n">
        <v>364234.5959273322</v>
      </c>
      <c r="AF35" t="n">
        <v>1.256146633184948e-06</v>
      </c>
      <c r="AG35" t="n">
        <v>0.2490277777777778</v>
      </c>
      <c r="AH35" t="n">
        <v>329472.5572984929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266.5729832300035</v>
      </c>
      <c r="AB36" t="n">
        <v>364.7369160253067</v>
      </c>
      <c r="AC36" t="n">
        <v>329.9269366713274</v>
      </c>
      <c r="AD36" t="n">
        <v>266572.9832300035</v>
      </c>
      <c r="AE36" t="n">
        <v>364736.9160253067</v>
      </c>
      <c r="AF36" t="n">
        <v>1.25477290929918e-06</v>
      </c>
      <c r="AG36" t="n">
        <v>0.2493055555555556</v>
      </c>
      <c r="AH36" t="n">
        <v>329926.9366713274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263.3459664687864</v>
      </c>
      <c r="AB37" t="n">
        <v>360.3215693266777</v>
      </c>
      <c r="AC37" t="n">
        <v>325.9329844646376</v>
      </c>
      <c r="AD37" t="n">
        <v>263345.9664687864</v>
      </c>
      <c r="AE37" t="n">
        <v>360321.5693266777</v>
      </c>
      <c r="AF37" t="n">
        <v>1.259502122676416e-06</v>
      </c>
      <c r="AG37" t="n">
        <v>0.2483333333333333</v>
      </c>
      <c r="AH37" t="n">
        <v>325932.9844646376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261.7251250041425</v>
      </c>
      <c r="AB38" t="n">
        <v>358.1038625282731</v>
      </c>
      <c r="AC38" t="n">
        <v>323.9269324905017</v>
      </c>
      <c r="AD38" t="n">
        <v>261725.1250041425</v>
      </c>
      <c r="AE38" t="n">
        <v>358103.8625282731</v>
      </c>
      <c r="AF38" t="n">
        <v>1.259952523950438e-06</v>
      </c>
      <c r="AG38" t="n">
        <v>0.2481944444444445</v>
      </c>
      <c r="AH38" t="n">
        <v>323926.9324905017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258.991544634988</v>
      </c>
      <c r="AB39" t="n">
        <v>354.3636572701413</v>
      </c>
      <c r="AC39" t="n">
        <v>320.5436871727949</v>
      </c>
      <c r="AD39" t="n">
        <v>258991.544634988</v>
      </c>
      <c r="AE39" t="n">
        <v>354363.6572701414</v>
      </c>
      <c r="AF39" t="n">
        <v>1.265222218856501e-06</v>
      </c>
      <c r="AG39" t="n">
        <v>0.2472222222222222</v>
      </c>
      <c r="AH39" t="n">
        <v>320543.6871727949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257.3539456522423</v>
      </c>
      <c r="AB40" t="n">
        <v>352.1230220960139</v>
      </c>
      <c r="AC40" t="n">
        <v>318.5168950750409</v>
      </c>
      <c r="AD40" t="n">
        <v>257353.9456522423</v>
      </c>
      <c r="AE40" t="n">
        <v>352123.0220960139</v>
      </c>
      <c r="AF40" t="n">
        <v>1.265177178729099e-06</v>
      </c>
      <c r="AG40" t="n">
        <v>0.2472222222222222</v>
      </c>
      <c r="AH40" t="n">
        <v>318516.8950750409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256.5873160778428</v>
      </c>
      <c r="AB41" t="n">
        <v>351.0740856910112</v>
      </c>
      <c r="AC41" t="n">
        <v>317.5680676883399</v>
      </c>
      <c r="AD41" t="n">
        <v>256587.3160778428</v>
      </c>
      <c r="AE41" t="n">
        <v>351074.0856910112</v>
      </c>
      <c r="AF41" t="n">
        <v>1.264388976499559e-06</v>
      </c>
      <c r="AG41" t="n">
        <v>0.2473611111111111</v>
      </c>
      <c r="AH41" t="n">
        <v>317568.0676883399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254.5955661112993</v>
      </c>
      <c r="AB42" t="n">
        <v>348.3488855169808</v>
      </c>
      <c r="AC42" t="n">
        <v>315.1029567940757</v>
      </c>
      <c r="AD42" t="n">
        <v>254595.5661112993</v>
      </c>
      <c r="AE42" t="n">
        <v>348348.8855169808</v>
      </c>
      <c r="AF42" t="n">
        <v>1.268847949112382e-06</v>
      </c>
      <c r="AG42" t="n">
        <v>0.2465277777777778</v>
      </c>
      <c r="AH42" t="n">
        <v>315102.9567940757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253.5719959452947</v>
      </c>
      <c r="AB43" t="n">
        <v>346.9483916591252</v>
      </c>
      <c r="AC43" t="n">
        <v>313.8361241044079</v>
      </c>
      <c r="AD43" t="n">
        <v>253571.9959452947</v>
      </c>
      <c r="AE43" t="n">
        <v>346948.3916591252</v>
      </c>
      <c r="AF43" t="n">
        <v>1.269163230004197e-06</v>
      </c>
      <c r="AG43" t="n">
        <v>0.2463888888888889</v>
      </c>
      <c r="AH43" t="n">
        <v>313836.1241044079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252.07528111328</v>
      </c>
      <c r="AB44" t="n">
        <v>344.9005203955655</v>
      </c>
      <c r="AC44" t="n">
        <v>311.9836988000363</v>
      </c>
      <c r="AD44" t="n">
        <v>252075.28111328</v>
      </c>
      <c r="AE44" t="n">
        <v>344900.5203955655</v>
      </c>
      <c r="AF44" t="n">
        <v>1.269163230004197e-06</v>
      </c>
      <c r="AG44" t="n">
        <v>0.2463888888888889</v>
      </c>
      <c r="AH44" t="n">
        <v>311983.6988000363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251.742216058586</v>
      </c>
      <c r="AB45" t="n">
        <v>344.4448060939403</v>
      </c>
      <c r="AC45" t="n">
        <v>311.571477231759</v>
      </c>
      <c r="AD45" t="n">
        <v>251742.216058586</v>
      </c>
      <c r="AE45" t="n">
        <v>344444.8060939403</v>
      </c>
      <c r="AF45" t="n">
        <v>1.268622748475371e-06</v>
      </c>
      <c r="AG45" t="n">
        <v>0.2465277777777778</v>
      </c>
      <c r="AH45" t="n">
        <v>311571.477231759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251.5767602761969</v>
      </c>
      <c r="AB46" t="n">
        <v>344.2184221930819</v>
      </c>
      <c r="AC46" t="n">
        <v>311.3666990926666</v>
      </c>
      <c r="AD46" t="n">
        <v>251576.760276197</v>
      </c>
      <c r="AE46" t="n">
        <v>344218.4221930819</v>
      </c>
      <c r="AF46" t="n">
        <v>1.269095669813094e-06</v>
      </c>
      <c r="AG46" t="n">
        <v>0.2463888888888889</v>
      </c>
      <c r="AH46" t="n">
        <v>311366.6990926666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251.5845257589847</v>
      </c>
      <c r="AB47" t="n">
        <v>344.229047269221</v>
      </c>
      <c r="AC47" t="n">
        <v>311.3763101264514</v>
      </c>
      <c r="AD47" t="n">
        <v>251584.5257589847</v>
      </c>
      <c r="AE47" t="n">
        <v>344229.047269221</v>
      </c>
      <c r="AF47" t="n">
        <v>1.268983069494588e-06</v>
      </c>
      <c r="AG47" t="n">
        <v>0.2465277777777778</v>
      </c>
      <c r="AH47" t="n">
        <v>311376.3101264514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252.0042662360213</v>
      </c>
      <c r="AB48" t="n">
        <v>344.8033547075451</v>
      </c>
      <c r="AC48" t="n">
        <v>311.8958064689076</v>
      </c>
      <c r="AD48" t="n">
        <v>252004.2662360213</v>
      </c>
      <c r="AE48" t="n">
        <v>344803.3547075451</v>
      </c>
      <c r="AF48" t="n">
        <v>1.26842006790206e-06</v>
      </c>
      <c r="AG48" t="n">
        <v>0.2465277777777778</v>
      </c>
      <c r="AH48" t="n">
        <v>311895.8064689076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148.8092648315812</v>
      </c>
      <c r="AB2" t="n">
        <v>203.6074011439082</v>
      </c>
      <c r="AC2" t="n">
        <v>184.1753965435738</v>
      </c>
      <c r="AD2" t="n">
        <v>148809.2648315812</v>
      </c>
      <c r="AE2" t="n">
        <v>203607.4011439082</v>
      </c>
      <c r="AF2" t="n">
        <v>1.483824982939818e-06</v>
      </c>
      <c r="AG2" t="n">
        <v>0.2566666666666667</v>
      </c>
      <c r="AH2" t="n">
        <v>184175.3965435739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136.8426704557941</v>
      </c>
      <c r="AB3" t="n">
        <v>187.2341787900801</v>
      </c>
      <c r="AC3" t="n">
        <v>169.3648115512279</v>
      </c>
      <c r="AD3" t="n">
        <v>136842.6704557941</v>
      </c>
      <c r="AE3" t="n">
        <v>187234.1787900801</v>
      </c>
      <c r="AF3" t="n">
        <v>1.532207897040001e-06</v>
      </c>
      <c r="AG3" t="n">
        <v>0.2486111111111111</v>
      </c>
      <c r="AH3" t="n">
        <v>169364.8115512279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132.3058128617899</v>
      </c>
      <c r="AB4" t="n">
        <v>181.0266500779355</v>
      </c>
      <c r="AC4" t="n">
        <v>163.7497206670473</v>
      </c>
      <c r="AD4" t="n">
        <v>132305.8128617899</v>
      </c>
      <c r="AE4" t="n">
        <v>181026.6500779355</v>
      </c>
      <c r="AF4" t="n">
        <v>1.547978971647487e-06</v>
      </c>
      <c r="AG4" t="n">
        <v>0.2461111111111111</v>
      </c>
      <c r="AH4" t="n">
        <v>163749.7206670473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132.3590598205608</v>
      </c>
      <c r="AB5" t="n">
        <v>181.099504916016</v>
      </c>
      <c r="AC5" t="n">
        <v>163.8156223416337</v>
      </c>
      <c r="AD5" t="n">
        <v>132359.0598205608</v>
      </c>
      <c r="AE5" t="n">
        <v>181099.504916016</v>
      </c>
      <c r="AF5" t="n">
        <v>1.548033827559165e-06</v>
      </c>
      <c r="AG5" t="n">
        <v>0.2461111111111111</v>
      </c>
      <c r="AH5" t="n">
        <v>163815.6223416337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106.2955569961862</v>
      </c>
      <c r="AB2" t="n">
        <v>145.4382705111316</v>
      </c>
      <c r="AC2" t="n">
        <v>131.5578460974833</v>
      </c>
      <c r="AD2" t="n">
        <v>106295.5569961862</v>
      </c>
      <c r="AE2" t="n">
        <v>145438.2705111316</v>
      </c>
      <c r="AF2" t="n">
        <v>1.560979832768439e-06</v>
      </c>
      <c r="AG2" t="n">
        <v>0.2619444444444444</v>
      </c>
      <c r="AH2" t="n">
        <v>131557.8460974833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330.2267243832403</v>
      </c>
      <c r="AB2" t="n">
        <v>451.8307728760317</v>
      </c>
      <c r="AC2" t="n">
        <v>408.7086780612152</v>
      </c>
      <c r="AD2" t="n">
        <v>330226.7243832403</v>
      </c>
      <c r="AE2" t="n">
        <v>451830.7728760317</v>
      </c>
      <c r="AF2" t="n">
        <v>1.067486672705243e-06</v>
      </c>
      <c r="AG2" t="n">
        <v>0.3202777777777778</v>
      </c>
      <c r="AH2" t="n">
        <v>408708.6780612151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291.2299132057446</v>
      </c>
      <c r="AB3" t="n">
        <v>398.473615405094</v>
      </c>
      <c r="AC3" t="n">
        <v>360.4438528120628</v>
      </c>
      <c r="AD3" t="n">
        <v>291229.9132057446</v>
      </c>
      <c r="AE3" t="n">
        <v>398473.615405094</v>
      </c>
      <c r="AF3" t="n">
        <v>1.150207042176866e-06</v>
      </c>
      <c r="AG3" t="n">
        <v>0.2972222222222222</v>
      </c>
      <c r="AH3" t="n">
        <v>360443.8528120628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268.2860495594574</v>
      </c>
      <c r="AB4" t="n">
        <v>367.0808089524181</v>
      </c>
      <c r="AC4" t="n">
        <v>332.0471317471496</v>
      </c>
      <c r="AD4" t="n">
        <v>268286.0495594573</v>
      </c>
      <c r="AE4" t="n">
        <v>367080.808952418</v>
      </c>
      <c r="AF4" t="n">
        <v>1.206486436406668e-06</v>
      </c>
      <c r="AG4" t="n">
        <v>0.2834722222222222</v>
      </c>
      <c r="AH4" t="n">
        <v>332047.1317471496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252.5049007492247</v>
      </c>
      <c r="AB5" t="n">
        <v>345.4883449349455</v>
      </c>
      <c r="AC5" t="n">
        <v>312.5154221903948</v>
      </c>
      <c r="AD5" t="n">
        <v>252504.9007492247</v>
      </c>
      <c r="AE5" t="n">
        <v>345488.3449349455</v>
      </c>
      <c r="AF5" t="n">
        <v>1.248462100082001e-06</v>
      </c>
      <c r="AG5" t="n">
        <v>0.2738888888888888</v>
      </c>
      <c r="AH5" t="n">
        <v>312515.4221903948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241.1739017529961</v>
      </c>
      <c r="AB6" t="n">
        <v>329.9847722199178</v>
      </c>
      <c r="AC6" t="n">
        <v>298.4914886958836</v>
      </c>
      <c r="AD6" t="n">
        <v>241173.9017529961</v>
      </c>
      <c r="AE6" t="n">
        <v>329984.7722199179</v>
      </c>
      <c r="AF6" t="n">
        <v>1.279654572736926e-06</v>
      </c>
      <c r="AG6" t="n">
        <v>0.2672222222222222</v>
      </c>
      <c r="AH6" t="n">
        <v>298491.4886958836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230.6982023284876</v>
      </c>
      <c r="AB7" t="n">
        <v>315.6514581120713</v>
      </c>
      <c r="AC7" t="n">
        <v>285.5261259695526</v>
      </c>
      <c r="AD7" t="n">
        <v>230698.2023284876</v>
      </c>
      <c r="AE7" t="n">
        <v>315651.4581120713</v>
      </c>
      <c r="AF7" t="n">
        <v>1.30730188670021e-06</v>
      </c>
      <c r="AG7" t="n">
        <v>0.2615277777777777</v>
      </c>
      <c r="AH7" t="n">
        <v>285526.1259695526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224.3671571111158</v>
      </c>
      <c r="AB8" t="n">
        <v>306.989042739665</v>
      </c>
      <c r="AC8" t="n">
        <v>277.6904393625098</v>
      </c>
      <c r="AD8" t="n">
        <v>224367.1571111158</v>
      </c>
      <c r="AE8" t="n">
        <v>306989.042739665</v>
      </c>
      <c r="AF8" t="n">
        <v>1.323895198909696e-06</v>
      </c>
      <c r="AG8" t="n">
        <v>0.2583333333333334</v>
      </c>
      <c r="AH8" t="n">
        <v>277690.4393625098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217.8842240536451</v>
      </c>
      <c r="AB9" t="n">
        <v>298.1188077236168</v>
      </c>
      <c r="AC9" t="n">
        <v>269.6667671269374</v>
      </c>
      <c r="AD9" t="n">
        <v>217884.2240536451</v>
      </c>
      <c r="AE9" t="n">
        <v>298118.8077236168</v>
      </c>
      <c r="AF9" t="n">
        <v>1.341448658264835e-06</v>
      </c>
      <c r="AG9" t="n">
        <v>0.2548611111111111</v>
      </c>
      <c r="AH9" t="n">
        <v>269666.7671269374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211.4313636506143</v>
      </c>
      <c r="AB10" t="n">
        <v>289.2897194400853</v>
      </c>
      <c r="AC10" t="n">
        <v>261.68031463748</v>
      </c>
      <c r="AD10" t="n">
        <v>211431.3636506143</v>
      </c>
      <c r="AE10" t="n">
        <v>289289.7194400853</v>
      </c>
      <c r="AF10" t="n">
        <v>1.357894255528837e-06</v>
      </c>
      <c r="AG10" t="n">
        <v>0.2518055555555556</v>
      </c>
      <c r="AH10" t="n">
        <v>261680.31463748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205.5408297010767</v>
      </c>
      <c r="AB11" t="n">
        <v>281.230031018315</v>
      </c>
      <c r="AC11" t="n">
        <v>254.3898315668372</v>
      </c>
      <c r="AD11" t="n">
        <v>205540.8297010767</v>
      </c>
      <c r="AE11" t="n">
        <v>281230.031018315</v>
      </c>
      <c r="AF11" t="n">
        <v>1.37264113091976e-06</v>
      </c>
      <c r="AG11" t="n">
        <v>0.2491666666666667</v>
      </c>
      <c r="AH11" t="n">
        <v>254389.8315668372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201.2146769217759</v>
      </c>
      <c r="AB12" t="n">
        <v>275.310797929288</v>
      </c>
      <c r="AC12" t="n">
        <v>249.0355217761292</v>
      </c>
      <c r="AD12" t="n">
        <v>201214.6769217759</v>
      </c>
      <c r="AE12" t="n">
        <v>275310.7979292879</v>
      </c>
      <c r="AF12" t="n">
        <v>1.383621275200815e-06</v>
      </c>
      <c r="AG12" t="n">
        <v>0.2470833333333333</v>
      </c>
      <c r="AH12" t="n">
        <v>249035.5217761292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196.9531713383458</v>
      </c>
      <c r="AB13" t="n">
        <v>269.4800179856841</v>
      </c>
      <c r="AC13" t="n">
        <v>243.76122328679</v>
      </c>
      <c r="AD13" t="n">
        <v>196953.1713383458</v>
      </c>
      <c r="AE13" t="n">
        <v>269480.0179856841</v>
      </c>
      <c r="AF13" t="n">
        <v>1.391154737420552e-06</v>
      </c>
      <c r="AG13" t="n">
        <v>0.2458333333333333</v>
      </c>
      <c r="AH13" t="n">
        <v>243761.22328679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192.8120255230029</v>
      </c>
      <c r="AB14" t="n">
        <v>263.8139195866754</v>
      </c>
      <c r="AC14" t="n">
        <v>238.6358893665618</v>
      </c>
      <c r="AD14" t="n">
        <v>192812.025523003</v>
      </c>
      <c r="AE14" t="n">
        <v>263813.9195866754</v>
      </c>
      <c r="AF14" t="n">
        <v>1.398442008064481e-06</v>
      </c>
      <c r="AG14" t="n">
        <v>0.2444444444444445</v>
      </c>
      <c r="AH14" t="n">
        <v>238635.8893665618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187.9721787741519</v>
      </c>
      <c r="AB15" t="n">
        <v>257.1918277459317</v>
      </c>
      <c r="AC15" t="n">
        <v>232.6458006769323</v>
      </c>
      <c r="AD15" t="n">
        <v>187972.1787741519</v>
      </c>
      <c r="AE15" t="n">
        <v>257191.8277459317</v>
      </c>
      <c r="AF15" t="n">
        <v>1.406393995963092e-06</v>
      </c>
      <c r="AG15" t="n">
        <v>0.2431944444444445</v>
      </c>
      <c r="AH15" t="n">
        <v>232645.8006769323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184.777893863709</v>
      </c>
      <c r="AB16" t="n">
        <v>252.8212662095613</v>
      </c>
      <c r="AC16" t="n">
        <v>228.69235939947</v>
      </c>
      <c r="AD16" t="n">
        <v>184777.8938637089</v>
      </c>
      <c r="AE16" t="n">
        <v>252821.2662095613</v>
      </c>
      <c r="AF16" t="n">
        <v>1.413804362394926e-06</v>
      </c>
      <c r="AG16" t="n">
        <v>0.2418055555555556</v>
      </c>
      <c r="AH16" t="n">
        <v>228692.35939947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184.5353818594966</v>
      </c>
      <c r="AB17" t="n">
        <v>252.4894505865235</v>
      </c>
      <c r="AC17" t="n">
        <v>228.3922117937887</v>
      </c>
      <c r="AD17" t="n">
        <v>184535.3818594966</v>
      </c>
      <c r="AE17" t="n">
        <v>252489.4505865235</v>
      </c>
      <c r="AF17" t="n">
        <v>1.413139645140243e-06</v>
      </c>
      <c r="AG17" t="n">
        <v>0.2419444444444445</v>
      </c>
      <c r="AH17" t="n">
        <v>228392.2117937887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183.5421899428074</v>
      </c>
      <c r="AB18" t="n">
        <v>251.1305215895753</v>
      </c>
      <c r="AC18" t="n">
        <v>227.1629770730399</v>
      </c>
      <c r="AD18" t="n">
        <v>183542.1899428074</v>
      </c>
      <c r="AE18" t="n">
        <v>251130.5215895753</v>
      </c>
      <c r="AF18" t="n">
        <v>1.415626180055908e-06</v>
      </c>
      <c r="AG18" t="n">
        <v>0.2415277777777778</v>
      </c>
      <c r="AH18" t="n">
        <v>227162.9770730399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435.0068592347278</v>
      </c>
      <c r="AB2" t="n">
        <v>595.1955759531417</v>
      </c>
      <c r="AC2" t="n">
        <v>538.3909455464106</v>
      </c>
      <c r="AD2" t="n">
        <v>435006.8592347278</v>
      </c>
      <c r="AE2" t="n">
        <v>595195.5759531417</v>
      </c>
      <c r="AF2" t="n">
        <v>9.242556670964458e-07</v>
      </c>
      <c r="AG2" t="n">
        <v>0.3565277777777778</v>
      </c>
      <c r="AH2" t="n">
        <v>538390.9455464106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377.7703022930004</v>
      </c>
      <c r="AB3" t="n">
        <v>516.8819936467905</v>
      </c>
      <c r="AC3" t="n">
        <v>467.5515016215744</v>
      </c>
      <c r="AD3" t="n">
        <v>377770.3022930004</v>
      </c>
      <c r="AE3" t="n">
        <v>516881.9936467905</v>
      </c>
      <c r="AF3" t="n">
        <v>1.010325626803469e-06</v>
      </c>
      <c r="AG3" t="n">
        <v>0.3261111111111111</v>
      </c>
      <c r="AH3" t="n">
        <v>467551.5016215744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341.014935821943</v>
      </c>
      <c r="AB4" t="n">
        <v>466.5916797087632</v>
      </c>
      <c r="AC4" t="n">
        <v>422.0608246628935</v>
      </c>
      <c r="AD4" t="n">
        <v>341014.935821943</v>
      </c>
      <c r="AE4" t="n">
        <v>466591.6797087632</v>
      </c>
      <c r="AF4" t="n">
        <v>1.076443867625815e-06</v>
      </c>
      <c r="AG4" t="n">
        <v>0.3061111111111111</v>
      </c>
      <c r="AH4" t="n">
        <v>422060.8246628935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319.0316946806813</v>
      </c>
      <c r="AB5" t="n">
        <v>436.5132393471372</v>
      </c>
      <c r="AC5" t="n">
        <v>394.8530284340248</v>
      </c>
      <c r="AD5" t="n">
        <v>319031.6946806813</v>
      </c>
      <c r="AE5" t="n">
        <v>436513.2393471372</v>
      </c>
      <c r="AF5" t="n">
        <v>1.121827504042445e-06</v>
      </c>
      <c r="AG5" t="n">
        <v>0.29375</v>
      </c>
      <c r="AH5" t="n">
        <v>394853.0284340248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302.5461858664281</v>
      </c>
      <c r="AB6" t="n">
        <v>413.9570388981565</v>
      </c>
      <c r="AC6" t="n">
        <v>374.4495600980688</v>
      </c>
      <c r="AD6" t="n">
        <v>302546.1858664281</v>
      </c>
      <c r="AE6" t="n">
        <v>413957.0388981565</v>
      </c>
      <c r="AF6" t="n">
        <v>1.15814864745795e-06</v>
      </c>
      <c r="AG6" t="n">
        <v>0.2844444444444444</v>
      </c>
      <c r="AH6" t="n">
        <v>374449.5600980688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290.0302310215524</v>
      </c>
      <c r="AB7" t="n">
        <v>396.8321573144396</v>
      </c>
      <c r="AC7" t="n">
        <v>358.9590531777795</v>
      </c>
      <c r="AD7" t="n">
        <v>290030.2310215523</v>
      </c>
      <c r="AE7" t="n">
        <v>396832.1573144396</v>
      </c>
      <c r="AF7" t="n">
        <v>1.187139135540084e-06</v>
      </c>
      <c r="AG7" t="n">
        <v>0.2775</v>
      </c>
      <c r="AH7" t="n">
        <v>358959.0531777795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279.9013925991202</v>
      </c>
      <c r="AB8" t="n">
        <v>382.9734337320541</v>
      </c>
      <c r="AC8" t="n">
        <v>346.4229867232561</v>
      </c>
      <c r="AD8" t="n">
        <v>279901.3925991202</v>
      </c>
      <c r="AE8" t="n">
        <v>382973.4337320541</v>
      </c>
      <c r="AF8" t="n">
        <v>1.210910386815288e-06</v>
      </c>
      <c r="AG8" t="n">
        <v>0.2720833333333333</v>
      </c>
      <c r="AH8" t="n">
        <v>346422.9867232561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271.417672876214</v>
      </c>
      <c r="AB9" t="n">
        <v>371.3656341318746</v>
      </c>
      <c r="AC9" t="n">
        <v>335.9230192252688</v>
      </c>
      <c r="AD9" t="n">
        <v>271417.672876214</v>
      </c>
      <c r="AE9" t="n">
        <v>371365.6341318746</v>
      </c>
      <c r="AF9" t="n">
        <v>1.231692438828339e-06</v>
      </c>
      <c r="AG9" t="n">
        <v>0.2675</v>
      </c>
      <c r="AH9" t="n">
        <v>335923.0192252688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264.8266316625105</v>
      </c>
      <c r="AB10" t="n">
        <v>362.3474807670692</v>
      </c>
      <c r="AC10" t="n">
        <v>327.7655457605426</v>
      </c>
      <c r="AD10" t="n">
        <v>264826.6316625105</v>
      </c>
      <c r="AE10" t="n">
        <v>362347.4807670692</v>
      </c>
      <c r="AF10" t="n">
        <v>1.24659098753176e-06</v>
      </c>
      <c r="AG10" t="n">
        <v>0.2643055555555556</v>
      </c>
      <c r="AH10" t="n">
        <v>327765.5457605426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258.4930023349618</v>
      </c>
      <c r="AB11" t="n">
        <v>353.6815297011115</v>
      </c>
      <c r="AC11" t="n">
        <v>319.9266609015812</v>
      </c>
      <c r="AD11" t="n">
        <v>258493.0023349618</v>
      </c>
      <c r="AE11" t="n">
        <v>353681.5297011115</v>
      </c>
      <c r="AF11" t="n">
        <v>1.261631879057188e-06</v>
      </c>
      <c r="AG11" t="n">
        <v>0.2611111111111111</v>
      </c>
      <c r="AH11" t="n">
        <v>319926.6609015812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254.0852085262724</v>
      </c>
      <c r="AB12" t="n">
        <v>347.6505917537597</v>
      </c>
      <c r="AC12" t="n">
        <v>314.4713072075547</v>
      </c>
      <c r="AD12" t="n">
        <v>254085.2085262724</v>
      </c>
      <c r="AE12" t="n">
        <v>347650.5917537597</v>
      </c>
      <c r="AF12" t="n">
        <v>1.271595876597692e-06</v>
      </c>
      <c r="AG12" t="n">
        <v>0.2591666666666667</v>
      </c>
      <c r="AH12" t="n">
        <v>314471.3072075547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248.4484190768412</v>
      </c>
      <c r="AB13" t="n">
        <v>339.9380877514521</v>
      </c>
      <c r="AC13" t="n">
        <v>307.4948737626576</v>
      </c>
      <c r="AD13" t="n">
        <v>248448.4190768412</v>
      </c>
      <c r="AE13" t="n">
        <v>339938.0877514521</v>
      </c>
      <c r="AF13" t="n">
        <v>1.283766187879308e-06</v>
      </c>
      <c r="AG13" t="n">
        <v>0.2566666666666667</v>
      </c>
      <c r="AH13" t="n">
        <v>307494.8737626576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243.2829660246811</v>
      </c>
      <c r="AB14" t="n">
        <v>332.8704870017847</v>
      </c>
      <c r="AC14" t="n">
        <v>301.1017949090962</v>
      </c>
      <c r="AD14" t="n">
        <v>243282.9660246811</v>
      </c>
      <c r="AE14" t="n">
        <v>332870.4870017847</v>
      </c>
      <c r="AF14" t="n">
        <v>1.295675537320578e-06</v>
      </c>
      <c r="AG14" t="n">
        <v>0.2543055555555556</v>
      </c>
      <c r="AH14" t="n">
        <v>301101.7949090962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239.1175054930924</v>
      </c>
      <c r="AB15" t="n">
        <v>327.1711201353189</v>
      </c>
      <c r="AC15" t="n">
        <v>295.9463676172524</v>
      </c>
      <c r="AD15" t="n">
        <v>239117.5054930924</v>
      </c>
      <c r="AE15" t="n">
        <v>327171.1201353188</v>
      </c>
      <c r="AF15" t="n">
        <v>1.304595687499696e-06</v>
      </c>
      <c r="AG15" t="n">
        <v>0.2525</v>
      </c>
      <c r="AH15" t="n">
        <v>295946.3676172524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235.8235749798987</v>
      </c>
      <c r="AB16" t="n">
        <v>322.6642190892114</v>
      </c>
      <c r="AC16" t="n">
        <v>291.8695988815086</v>
      </c>
      <c r="AD16" t="n">
        <v>235823.5749798987</v>
      </c>
      <c r="AE16" t="n">
        <v>322664.2190892114</v>
      </c>
      <c r="AF16" t="n">
        <v>1.311736552403724e-06</v>
      </c>
      <c r="AG16" t="n">
        <v>0.25125</v>
      </c>
      <c r="AH16" t="n">
        <v>291869.5988815086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231.1803623274248</v>
      </c>
      <c r="AB17" t="n">
        <v>316.3111706940147</v>
      </c>
      <c r="AC17" t="n">
        <v>286.122876508588</v>
      </c>
      <c r="AD17" t="n">
        <v>231180.3623274248</v>
      </c>
      <c r="AE17" t="n">
        <v>316311.1706940147</v>
      </c>
      <c r="AF17" t="n">
        <v>1.3211311786562e-06</v>
      </c>
      <c r="AG17" t="n">
        <v>0.2494444444444445</v>
      </c>
      <c r="AH17" t="n">
        <v>286122.876508588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229.3053097415246</v>
      </c>
      <c r="AB18" t="n">
        <v>313.7456410245053</v>
      </c>
      <c r="AC18" t="n">
        <v>283.8021973899924</v>
      </c>
      <c r="AD18" t="n">
        <v>229305.3097415246</v>
      </c>
      <c r="AE18" t="n">
        <v>313745.6410245054</v>
      </c>
      <c r="AF18" t="n">
        <v>1.323788244667001e-06</v>
      </c>
      <c r="AG18" t="n">
        <v>0.2488888888888889</v>
      </c>
      <c r="AH18" t="n">
        <v>283802.1973899924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224.9203473748522</v>
      </c>
      <c r="AB19" t="n">
        <v>307.7459420635407</v>
      </c>
      <c r="AC19" t="n">
        <v>278.3751012772298</v>
      </c>
      <c r="AD19" t="n">
        <v>224920.3473748522</v>
      </c>
      <c r="AE19" t="n">
        <v>307745.9420635407</v>
      </c>
      <c r="AF19" t="n">
        <v>1.332732118649787e-06</v>
      </c>
      <c r="AG19" t="n">
        <v>0.2472222222222222</v>
      </c>
      <c r="AH19" t="n">
        <v>278375.1012772298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221.839614761263</v>
      </c>
      <c r="AB20" t="n">
        <v>303.5307477892994</v>
      </c>
      <c r="AC20" t="n">
        <v>274.5621992284585</v>
      </c>
      <c r="AD20" t="n">
        <v>221839.614761263</v>
      </c>
      <c r="AE20" t="n">
        <v>303530.7477892994</v>
      </c>
      <c r="AF20" t="n">
        <v>1.336978679506335e-06</v>
      </c>
      <c r="AG20" t="n">
        <v>0.2463888888888889</v>
      </c>
      <c r="AH20" t="n">
        <v>274562.1992284585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217.8597237728546</v>
      </c>
      <c r="AB21" t="n">
        <v>298.0852853585631</v>
      </c>
      <c r="AC21" t="n">
        <v>269.6364440893555</v>
      </c>
      <c r="AD21" t="n">
        <v>217859.7237728545</v>
      </c>
      <c r="AE21" t="n">
        <v>298085.2853585631</v>
      </c>
      <c r="AF21" t="n">
        <v>1.340821935700529e-06</v>
      </c>
      <c r="AG21" t="n">
        <v>0.2456944444444445</v>
      </c>
      <c r="AH21" t="n">
        <v>269636.4440893555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215.4184326043334</v>
      </c>
      <c r="AB22" t="n">
        <v>294.745003079629</v>
      </c>
      <c r="AC22" t="n">
        <v>266.6149536630061</v>
      </c>
      <c r="AD22" t="n">
        <v>215418.4326043334</v>
      </c>
      <c r="AE22" t="n">
        <v>294745.003079629</v>
      </c>
      <c r="AF22" t="n">
        <v>1.346657991402825e-06</v>
      </c>
      <c r="AG22" t="n">
        <v>0.2447222222222222</v>
      </c>
      <c r="AH22" t="n">
        <v>266614.9536630061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212.6543276846128</v>
      </c>
      <c r="AB23" t="n">
        <v>290.9630327847667</v>
      </c>
      <c r="AC23" t="n">
        <v>263.1939293050555</v>
      </c>
      <c r="AD23" t="n">
        <v>212654.3276846128</v>
      </c>
      <c r="AE23" t="n">
        <v>290963.0327847666</v>
      </c>
      <c r="AF23" t="n">
        <v>1.349552295450305e-06</v>
      </c>
      <c r="AG23" t="n">
        <v>0.2441666666666666</v>
      </c>
      <c r="AH23" t="n">
        <v>263193.9293050555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210.1269990035452</v>
      </c>
      <c r="AB24" t="n">
        <v>287.5050301854594</v>
      </c>
      <c r="AC24" t="n">
        <v>260.065953620488</v>
      </c>
      <c r="AD24" t="n">
        <v>210126.9990035452</v>
      </c>
      <c r="AE24" t="n">
        <v>287505.0301854594</v>
      </c>
      <c r="AF24" t="n">
        <v>1.352660113730795e-06</v>
      </c>
      <c r="AG24" t="n">
        <v>0.2436111111111111</v>
      </c>
      <c r="AH24" t="n">
        <v>260065.9536204879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207.514367684017</v>
      </c>
      <c r="AB25" t="n">
        <v>283.9303127529234</v>
      </c>
      <c r="AC25" t="n">
        <v>256.8324022025647</v>
      </c>
      <c r="AD25" t="n">
        <v>207514.367684017</v>
      </c>
      <c r="AE25" t="n">
        <v>283930.3127529235</v>
      </c>
      <c r="AF25" t="n">
        <v>1.356432198513986e-06</v>
      </c>
      <c r="AG25" t="n">
        <v>0.2429166666666666</v>
      </c>
      <c r="AH25" t="n">
        <v>256832.4022025647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207.7397442721469</v>
      </c>
      <c r="AB26" t="n">
        <v>284.238682943716</v>
      </c>
      <c r="AC26" t="n">
        <v>257.1113419751483</v>
      </c>
      <c r="AD26" t="n">
        <v>207739.7442721468</v>
      </c>
      <c r="AE26" t="n">
        <v>284238.6829437159</v>
      </c>
      <c r="AF26" t="n">
        <v>1.357594664893712e-06</v>
      </c>
      <c r="AG26" t="n">
        <v>0.2427777777777778</v>
      </c>
      <c r="AH26" t="n">
        <v>257111.3419751483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208.2306270114922</v>
      </c>
      <c r="AB27" t="n">
        <v>284.910330363906</v>
      </c>
      <c r="AC27" t="n">
        <v>257.7188883082187</v>
      </c>
      <c r="AD27" t="n">
        <v>208230.6270114922</v>
      </c>
      <c r="AE27" t="n">
        <v>284910.330363906</v>
      </c>
      <c r="AF27" t="n">
        <v>1.356977845998347e-06</v>
      </c>
      <c r="AG27" t="n">
        <v>0.2427777777777778</v>
      </c>
      <c r="AH27" t="n">
        <v>257718.8883082187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208.4160186758067</v>
      </c>
      <c r="AB28" t="n">
        <v>285.1639914179239</v>
      </c>
      <c r="AC28" t="n">
        <v>257.9483403072568</v>
      </c>
      <c r="AD28" t="n">
        <v>208416.0186758067</v>
      </c>
      <c r="AE28" t="n">
        <v>285163.9914179239</v>
      </c>
      <c r="AF28" t="n">
        <v>1.357072741213019e-06</v>
      </c>
      <c r="AG28" t="n">
        <v>0.2427777777777778</v>
      </c>
      <c r="AH28" t="n">
        <v>257948.3403072568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564.136406583289</v>
      </c>
      <c r="AB2" t="n">
        <v>771.8763194290125</v>
      </c>
      <c r="AC2" t="n">
        <v>698.2095268379251</v>
      </c>
      <c r="AD2" t="n">
        <v>564136.406583289</v>
      </c>
      <c r="AE2" t="n">
        <v>771876.3194290125</v>
      </c>
      <c r="AF2" t="n">
        <v>8.001390778404962e-07</v>
      </c>
      <c r="AG2" t="n">
        <v>0.3991666666666667</v>
      </c>
      <c r="AH2" t="n">
        <v>698209.5268379251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476.0739297170336</v>
      </c>
      <c r="AB3" t="n">
        <v>651.385353538315</v>
      </c>
      <c r="AC3" t="n">
        <v>589.218049621703</v>
      </c>
      <c r="AD3" t="n">
        <v>476073.9297170336</v>
      </c>
      <c r="AE3" t="n">
        <v>651385.353538315</v>
      </c>
      <c r="AF3" t="n">
        <v>8.928218543570205e-07</v>
      </c>
      <c r="AG3" t="n">
        <v>0.3576388888888889</v>
      </c>
      <c r="AH3" t="n">
        <v>589218.049621703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427.0630511742017</v>
      </c>
      <c r="AB4" t="n">
        <v>584.3265073086523</v>
      </c>
      <c r="AC4" t="n">
        <v>528.5592055585174</v>
      </c>
      <c r="AD4" t="n">
        <v>427063.0511742017</v>
      </c>
      <c r="AE4" t="n">
        <v>584326.5073086523</v>
      </c>
      <c r="AF4" t="n">
        <v>9.582355232207048e-07</v>
      </c>
      <c r="AG4" t="n">
        <v>0.3331944444444444</v>
      </c>
      <c r="AH4" t="n">
        <v>528559.2055585174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393.0162357776042</v>
      </c>
      <c r="AB5" t="n">
        <v>537.7421524435407</v>
      </c>
      <c r="AC5" t="n">
        <v>486.4207961401796</v>
      </c>
      <c r="AD5" t="n">
        <v>393016.2357776042</v>
      </c>
      <c r="AE5" t="n">
        <v>537742.1524435407</v>
      </c>
      <c r="AF5" t="n">
        <v>1.011325210885466e-06</v>
      </c>
      <c r="AG5" t="n">
        <v>0.3158333333333333</v>
      </c>
      <c r="AH5" t="n">
        <v>486420.7961401796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368.9728732713667</v>
      </c>
      <c r="AB6" t="n">
        <v>504.8449631442146</v>
      </c>
      <c r="AC6" t="n">
        <v>456.663268416086</v>
      </c>
      <c r="AD6" t="n">
        <v>368972.8732713667</v>
      </c>
      <c r="AE6" t="n">
        <v>504844.9631442146</v>
      </c>
      <c r="AF6" t="n">
        <v>1.052826677422883e-06</v>
      </c>
      <c r="AG6" t="n">
        <v>0.3033333333333333</v>
      </c>
      <c r="AH6" t="n">
        <v>456663.268416086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352.4857274567796</v>
      </c>
      <c r="AB7" t="n">
        <v>482.286522879158</v>
      </c>
      <c r="AC7" t="n">
        <v>436.2577740289565</v>
      </c>
      <c r="AD7" t="n">
        <v>352485.7274567796</v>
      </c>
      <c r="AE7" t="n">
        <v>482286.522879158</v>
      </c>
      <c r="AF7" t="n">
        <v>1.083797577935847e-06</v>
      </c>
      <c r="AG7" t="n">
        <v>0.2945833333333334</v>
      </c>
      <c r="AH7" t="n">
        <v>436257.7740289565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338.9726871053638</v>
      </c>
      <c r="AB8" t="n">
        <v>463.7973849170849</v>
      </c>
      <c r="AC8" t="n">
        <v>419.5332134443156</v>
      </c>
      <c r="AD8" t="n">
        <v>338972.6871053638</v>
      </c>
      <c r="AE8" t="n">
        <v>463797.3849170849</v>
      </c>
      <c r="AF8" t="n">
        <v>1.110215963005925e-06</v>
      </c>
      <c r="AG8" t="n">
        <v>0.2876388888888889</v>
      </c>
      <c r="AH8" t="n">
        <v>419533.2134443156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327.4062602521373</v>
      </c>
      <c r="AB9" t="n">
        <v>447.971689421761</v>
      </c>
      <c r="AC9" t="n">
        <v>405.2179001155623</v>
      </c>
      <c r="AD9" t="n">
        <v>327406.2602521373</v>
      </c>
      <c r="AE9" t="n">
        <v>447971.689421761</v>
      </c>
      <c r="AF9" t="n">
        <v>1.134059187825483e-06</v>
      </c>
      <c r="AG9" t="n">
        <v>0.2815277777777778</v>
      </c>
      <c r="AH9" t="n">
        <v>405217.9001155623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318.8536271262399</v>
      </c>
      <c r="AB10" t="n">
        <v>436.2695994633643</v>
      </c>
      <c r="AC10" t="n">
        <v>394.6326411988086</v>
      </c>
      <c r="AD10" t="n">
        <v>318853.6271262399</v>
      </c>
      <c r="AE10" t="n">
        <v>436269.5994633643</v>
      </c>
      <c r="AF10" t="n">
        <v>1.151970347067947e-06</v>
      </c>
      <c r="AG10" t="n">
        <v>0.2772222222222223</v>
      </c>
      <c r="AH10" t="n">
        <v>394632.6411988086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311.8360762451065</v>
      </c>
      <c r="AB11" t="n">
        <v>426.6678767553025</v>
      </c>
      <c r="AC11" t="n">
        <v>385.9472934299018</v>
      </c>
      <c r="AD11" t="n">
        <v>311836.0762451065</v>
      </c>
      <c r="AE11" t="n">
        <v>426667.8767553025</v>
      </c>
      <c r="AF11" t="n">
        <v>1.166432630974891e-06</v>
      </c>
      <c r="AG11" t="n">
        <v>0.27375</v>
      </c>
      <c r="AH11" t="n">
        <v>385947.2934299018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304.7559373832621</v>
      </c>
      <c r="AB12" t="n">
        <v>416.9805184108454</v>
      </c>
      <c r="AC12" t="n">
        <v>377.1844829695467</v>
      </c>
      <c r="AD12" t="n">
        <v>304755.937383262</v>
      </c>
      <c r="AE12" t="n">
        <v>416980.5184108454</v>
      </c>
      <c r="AF12" t="n">
        <v>1.181768629966834e-06</v>
      </c>
      <c r="AG12" t="n">
        <v>0.2702777777777778</v>
      </c>
      <c r="AH12" t="n">
        <v>377184.4829695467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299.1351935776344</v>
      </c>
      <c r="AB13" t="n">
        <v>409.2899687662696</v>
      </c>
      <c r="AC13" t="n">
        <v>370.2279085892952</v>
      </c>
      <c r="AD13" t="n">
        <v>299135.1935776344</v>
      </c>
      <c r="AE13" t="n">
        <v>409289.9687662696</v>
      </c>
      <c r="AF13" t="n">
        <v>1.192942986053917e-06</v>
      </c>
      <c r="AG13" t="n">
        <v>0.2676388888888889</v>
      </c>
      <c r="AH13" t="n">
        <v>370227.9085892952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294.3237488638964</v>
      </c>
      <c r="AB14" t="n">
        <v>402.7067378429735</v>
      </c>
      <c r="AC14" t="n">
        <v>364.2729719856957</v>
      </c>
      <c r="AD14" t="n">
        <v>294323.7488638964</v>
      </c>
      <c r="AE14" t="n">
        <v>402706.7378429735</v>
      </c>
      <c r="AF14" t="n">
        <v>1.204554199683499e-06</v>
      </c>
      <c r="AG14" t="n">
        <v>0.2651388888888889</v>
      </c>
      <c r="AH14" t="n">
        <v>364272.9719856957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288.5152432249528</v>
      </c>
      <c r="AB15" t="n">
        <v>394.7592841745877</v>
      </c>
      <c r="AC15" t="n">
        <v>357.0840121410993</v>
      </c>
      <c r="AD15" t="n">
        <v>288515.2432249528</v>
      </c>
      <c r="AE15" t="n">
        <v>394759.2841745876</v>
      </c>
      <c r="AF15" t="n">
        <v>1.215728555770582e-06</v>
      </c>
      <c r="AG15" t="n">
        <v>0.2626388888888889</v>
      </c>
      <c r="AH15" t="n">
        <v>357084.0121410993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283.9220918581317</v>
      </c>
      <c r="AB16" t="n">
        <v>388.474731838966</v>
      </c>
      <c r="AC16" t="n">
        <v>351.3992486599647</v>
      </c>
      <c r="AD16" t="n">
        <v>283922.0918581317</v>
      </c>
      <c r="AE16" t="n">
        <v>388474.731838966</v>
      </c>
      <c r="AF16" t="n">
        <v>1.225132489185431e-06</v>
      </c>
      <c r="AG16" t="n">
        <v>0.2606944444444445</v>
      </c>
      <c r="AH16" t="n">
        <v>351399.2486599647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280.1988402875547</v>
      </c>
      <c r="AB17" t="n">
        <v>383.3804147818359</v>
      </c>
      <c r="AC17" t="n">
        <v>346.7911260728484</v>
      </c>
      <c r="AD17" t="n">
        <v>280198.8402875547</v>
      </c>
      <c r="AE17" t="n">
        <v>383380.4147818359</v>
      </c>
      <c r="AF17" t="n">
        <v>1.232811984932521e-06</v>
      </c>
      <c r="AG17" t="n">
        <v>0.2590277777777777</v>
      </c>
      <c r="AH17" t="n">
        <v>346791.1260728484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276.2390095074987</v>
      </c>
      <c r="AB18" t="n">
        <v>377.9623996131587</v>
      </c>
      <c r="AC18" t="n">
        <v>341.8901986676377</v>
      </c>
      <c r="AD18" t="n">
        <v>276239.0095074988</v>
      </c>
      <c r="AE18" t="n">
        <v>377962.3996131587</v>
      </c>
      <c r="AF18" t="n">
        <v>1.240629435693032e-06</v>
      </c>
      <c r="AG18" t="n">
        <v>0.2573611111111112</v>
      </c>
      <c r="AH18" t="n">
        <v>341890.1986676377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273.4390686481705</v>
      </c>
      <c r="AB19" t="n">
        <v>374.131397004753</v>
      </c>
      <c r="AC19" t="n">
        <v>338.4248215713322</v>
      </c>
      <c r="AD19" t="n">
        <v>273439.0686481704</v>
      </c>
      <c r="AE19" t="n">
        <v>374131.397004753</v>
      </c>
      <c r="AF19" t="n">
        <v>1.245687786185127e-06</v>
      </c>
      <c r="AG19" t="n">
        <v>0.2563888888888889</v>
      </c>
      <c r="AH19" t="n">
        <v>338424.8215713322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269.0484612222501</v>
      </c>
      <c r="AB20" t="n">
        <v>368.12397422468</v>
      </c>
      <c r="AC20" t="n">
        <v>332.9907387899185</v>
      </c>
      <c r="AD20" t="n">
        <v>269048.4612222501</v>
      </c>
      <c r="AE20" t="n">
        <v>368123.9742246799</v>
      </c>
      <c r="AF20" t="n">
        <v>1.254172019510504e-06</v>
      </c>
      <c r="AG20" t="n">
        <v>0.2545833333333333</v>
      </c>
      <c r="AH20" t="n">
        <v>332990.7387899185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267.2196120498343</v>
      </c>
      <c r="AB21" t="n">
        <v>365.6216621038494</v>
      </c>
      <c r="AC21" t="n">
        <v>330.727243825883</v>
      </c>
      <c r="AD21" t="n">
        <v>267219.6120498343</v>
      </c>
      <c r="AE21" t="n">
        <v>365621.6621038494</v>
      </c>
      <c r="AF21" t="n">
        <v>1.257758849859444e-06</v>
      </c>
      <c r="AG21" t="n">
        <v>0.2538888888888889</v>
      </c>
      <c r="AH21" t="n">
        <v>330727.243825883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263.3497261909524</v>
      </c>
      <c r="AB22" t="n">
        <v>360.3267135444123</v>
      </c>
      <c r="AC22" t="n">
        <v>325.9376377254516</v>
      </c>
      <c r="AD22" t="n">
        <v>263349.7261909524</v>
      </c>
      <c r="AE22" t="n">
        <v>360326.7135444123</v>
      </c>
      <c r="AF22" t="n">
        <v>1.262656252835882e-06</v>
      </c>
      <c r="AG22" t="n">
        <v>0.2529166666666667</v>
      </c>
      <c r="AH22" t="n">
        <v>325937.6377254516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260.9915817474521</v>
      </c>
      <c r="AB23" t="n">
        <v>357.1001962828248</v>
      </c>
      <c r="AC23" t="n">
        <v>323.0190547428646</v>
      </c>
      <c r="AD23" t="n">
        <v>260991.5817474521</v>
      </c>
      <c r="AE23" t="n">
        <v>357100.1962828248</v>
      </c>
      <c r="AF23" t="n">
        <v>1.266128120673638e-06</v>
      </c>
      <c r="AG23" t="n">
        <v>0.2522222222222222</v>
      </c>
      <c r="AH23" t="n">
        <v>323019.0547428646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258.3194701815735</v>
      </c>
      <c r="AB24" t="n">
        <v>353.4440953531474</v>
      </c>
      <c r="AC24" t="n">
        <v>319.7118869545455</v>
      </c>
      <c r="AD24" t="n">
        <v>258319.4701815735</v>
      </c>
      <c r="AE24" t="n">
        <v>353444.0953531474</v>
      </c>
      <c r="AF24" t="n">
        <v>1.27114048616126e-06</v>
      </c>
      <c r="AG24" t="n">
        <v>0.25125</v>
      </c>
      <c r="AH24" t="n">
        <v>319711.8869545456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254.3899510562322</v>
      </c>
      <c r="AB25" t="n">
        <v>348.0675539275422</v>
      </c>
      <c r="AC25" t="n">
        <v>314.8484750966816</v>
      </c>
      <c r="AD25" t="n">
        <v>254389.9510562322</v>
      </c>
      <c r="AE25" t="n">
        <v>348067.5539275422</v>
      </c>
      <c r="AF25" t="n">
        <v>1.277141529245063e-06</v>
      </c>
      <c r="AG25" t="n">
        <v>0.25</v>
      </c>
      <c r="AH25" t="n">
        <v>314848.4750966816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253.3104755138039</v>
      </c>
      <c r="AB26" t="n">
        <v>346.5905678672925</v>
      </c>
      <c r="AC26" t="n">
        <v>313.5124505130587</v>
      </c>
      <c r="AD26" t="n">
        <v>253310.4755138039</v>
      </c>
      <c r="AE26" t="n">
        <v>346590.5678672924</v>
      </c>
      <c r="AF26" t="n">
        <v>1.280383472060452e-06</v>
      </c>
      <c r="AG26" t="n">
        <v>0.2494444444444445</v>
      </c>
      <c r="AH26" t="n">
        <v>313512.4505130587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250.2237695019298</v>
      </c>
      <c r="AB27" t="n">
        <v>342.3672005259901</v>
      </c>
      <c r="AC27" t="n">
        <v>309.6921554232755</v>
      </c>
      <c r="AD27" t="n">
        <v>250223.7695019298</v>
      </c>
      <c r="AE27" t="n">
        <v>342367.2005259901</v>
      </c>
      <c r="AF27" t="n">
        <v>1.284935987503337e-06</v>
      </c>
      <c r="AG27" t="n">
        <v>0.2484722222222222</v>
      </c>
      <c r="AH27" t="n">
        <v>309692.1554232755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247.3440497186843</v>
      </c>
      <c r="AB28" t="n">
        <v>338.4270408742852</v>
      </c>
      <c r="AC28" t="n">
        <v>306.1280390786793</v>
      </c>
      <c r="AD28" t="n">
        <v>247344.0497186843</v>
      </c>
      <c r="AE28" t="n">
        <v>338427.0408742852</v>
      </c>
      <c r="AF28" t="n">
        <v>1.28893668289254e-06</v>
      </c>
      <c r="AG28" t="n">
        <v>0.2477777777777778</v>
      </c>
      <c r="AH28" t="n">
        <v>306128.0390786792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244.1609310647098</v>
      </c>
      <c r="AB29" t="n">
        <v>334.0717575026354</v>
      </c>
      <c r="AC29" t="n">
        <v>302.1884178393398</v>
      </c>
      <c r="AD29" t="n">
        <v>244160.9310647098</v>
      </c>
      <c r="AE29" t="n">
        <v>334071.7575026354</v>
      </c>
      <c r="AF29" t="n">
        <v>1.289281570426092e-06</v>
      </c>
      <c r="AG29" t="n">
        <v>0.2476388888888889</v>
      </c>
      <c r="AH29" t="n">
        <v>302188.4178393398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243.0977677133746</v>
      </c>
      <c r="AB30" t="n">
        <v>332.6170905018825</v>
      </c>
      <c r="AC30" t="n">
        <v>300.8725822155003</v>
      </c>
      <c r="AD30" t="n">
        <v>243097.7677133746</v>
      </c>
      <c r="AE30" t="n">
        <v>332617.0905018825</v>
      </c>
      <c r="AF30" t="n">
        <v>1.293903063375688e-06</v>
      </c>
      <c r="AG30" t="n">
        <v>0.2468055555555556</v>
      </c>
      <c r="AH30" t="n">
        <v>300872.5822155003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238.2912251311077</v>
      </c>
      <c r="AB31" t="n">
        <v>326.0405668911352</v>
      </c>
      <c r="AC31" t="n">
        <v>294.9237127879517</v>
      </c>
      <c r="AD31" t="n">
        <v>238291.2251311077</v>
      </c>
      <c r="AE31" t="n">
        <v>326040.5668911352</v>
      </c>
      <c r="AF31" t="n">
        <v>1.298432586316336e-06</v>
      </c>
      <c r="AG31" t="n">
        <v>0.2459722222222222</v>
      </c>
      <c r="AH31" t="n">
        <v>294923.7127879518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238.2478478156059</v>
      </c>
      <c r="AB32" t="n">
        <v>325.9812161343935</v>
      </c>
      <c r="AC32" t="n">
        <v>294.8700263841342</v>
      </c>
      <c r="AD32" t="n">
        <v>238247.8478156059</v>
      </c>
      <c r="AE32" t="n">
        <v>325981.2161343935</v>
      </c>
      <c r="AF32" t="n">
        <v>1.298087698782784e-06</v>
      </c>
      <c r="AG32" t="n">
        <v>0.2459722222222222</v>
      </c>
      <c r="AH32" t="n">
        <v>294870.0263841343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236.0693168637656</v>
      </c>
      <c r="AB33" t="n">
        <v>323.0004539760846</v>
      </c>
      <c r="AC33" t="n">
        <v>292.1737439826874</v>
      </c>
      <c r="AD33" t="n">
        <v>236069.3168637656</v>
      </c>
      <c r="AE33" t="n">
        <v>323000.4539760846</v>
      </c>
      <c r="AF33" t="n">
        <v>1.301398619104883e-06</v>
      </c>
      <c r="AG33" t="n">
        <v>0.2454166666666667</v>
      </c>
      <c r="AH33" t="n">
        <v>292173.7439826874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234.7848148637536</v>
      </c>
      <c r="AB34" t="n">
        <v>321.2429416714402</v>
      </c>
      <c r="AC34" t="n">
        <v>290.5839661857137</v>
      </c>
      <c r="AD34" t="n">
        <v>234784.8148637536</v>
      </c>
      <c r="AE34" t="n">
        <v>321242.9416714403</v>
      </c>
      <c r="AF34" t="n">
        <v>1.301697521633962e-06</v>
      </c>
      <c r="AG34" t="n">
        <v>0.2452777777777778</v>
      </c>
      <c r="AH34" t="n">
        <v>290583.9661857137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234.3356765412763</v>
      </c>
      <c r="AB35" t="n">
        <v>320.6284108040429</v>
      </c>
      <c r="AC35" t="n">
        <v>290.0280852818011</v>
      </c>
      <c r="AD35" t="n">
        <v>234335.6765412763</v>
      </c>
      <c r="AE35" t="n">
        <v>320628.4108040429</v>
      </c>
      <c r="AF35" t="n">
        <v>1.301145701580278e-06</v>
      </c>
      <c r="AG35" t="n">
        <v>0.2454166666666667</v>
      </c>
      <c r="AH35" t="n">
        <v>290028.0852818011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232.4435149012326</v>
      </c>
      <c r="AB36" t="n">
        <v>318.0394717718563</v>
      </c>
      <c r="AC36" t="n">
        <v>287.6862309572467</v>
      </c>
      <c r="AD36" t="n">
        <v>232443.5149012326</v>
      </c>
      <c r="AE36" t="n">
        <v>318039.4717718562</v>
      </c>
      <c r="AF36" t="n">
        <v>1.306686894619346e-06</v>
      </c>
      <c r="AG36" t="n">
        <v>0.2444444444444445</v>
      </c>
      <c r="AH36" t="n">
        <v>287686.2309572467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232.5005246664329</v>
      </c>
      <c r="AB37" t="n">
        <v>318.1174750476966</v>
      </c>
      <c r="AC37" t="n">
        <v>287.7567897099192</v>
      </c>
      <c r="AD37" t="n">
        <v>232500.5246664329</v>
      </c>
      <c r="AE37" t="n">
        <v>318117.4750476966</v>
      </c>
      <c r="AF37" t="n">
        <v>1.306319014583557e-06</v>
      </c>
      <c r="AG37" t="n">
        <v>0.2444444444444445</v>
      </c>
      <c r="AH37" t="n">
        <v>287756.7897099192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232.4577637803003</v>
      </c>
      <c r="AB38" t="n">
        <v>318.058967716813</v>
      </c>
      <c r="AC38" t="n">
        <v>287.7038662365794</v>
      </c>
      <c r="AD38" t="n">
        <v>232457.7637803003</v>
      </c>
      <c r="AE38" t="n">
        <v>318058.967716813</v>
      </c>
      <c r="AF38" t="n">
        <v>1.306181059570137e-06</v>
      </c>
      <c r="AG38" t="n">
        <v>0.2444444444444445</v>
      </c>
      <c r="AH38" t="n">
        <v>287703.8662365794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