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52.39183868733807</v>
      </c>
      <c r="AB2" t="n">
        <v>71.68482505678615</v>
      </c>
      <c r="AC2" t="n">
        <v>64.84332596366627</v>
      </c>
      <c r="AD2" t="n">
        <v>52391.83868733807</v>
      </c>
      <c r="AE2" t="n">
        <v>71684.82505678615</v>
      </c>
      <c r="AF2" t="n">
        <v>2.421588130555932e-06</v>
      </c>
      <c r="AG2" t="n">
        <v>0.1338888888888889</v>
      </c>
      <c r="AH2" t="n">
        <v>64843.32596366627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45.55129548646666</v>
      </c>
      <c r="AB3" t="n">
        <v>62.32529206589136</v>
      </c>
      <c r="AC3" t="n">
        <v>56.37705366523245</v>
      </c>
      <c r="AD3" t="n">
        <v>45551.29548646665</v>
      </c>
      <c r="AE3" t="n">
        <v>62325.29206589136</v>
      </c>
      <c r="AF3" t="n">
        <v>2.637707156839523e-06</v>
      </c>
      <c r="AG3" t="n">
        <v>0.1229166666666667</v>
      </c>
      <c r="AH3" t="n">
        <v>56377.05366523245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42.1430182205178</v>
      </c>
      <c r="AB4" t="n">
        <v>57.66193674787705</v>
      </c>
      <c r="AC4" t="n">
        <v>52.15876243381073</v>
      </c>
      <c r="AD4" t="n">
        <v>42143.0182205178</v>
      </c>
      <c r="AE4" t="n">
        <v>57661.93674787705</v>
      </c>
      <c r="AF4" t="n">
        <v>2.767766041649132e-06</v>
      </c>
      <c r="AG4" t="n">
        <v>0.1170833333333333</v>
      </c>
      <c r="AH4" t="n">
        <v>52158.76243381073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39.79519848315289</v>
      </c>
      <c r="AB5" t="n">
        <v>54.44954620473334</v>
      </c>
      <c r="AC5" t="n">
        <v>49.25295793547663</v>
      </c>
      <c r="AD5" t="n">
        <v>39795.1984831529</v>
      </c>
      <c r="AE5" t="n">
        <v>54449.54620473333</v>
      </c>
      <c r="AF5" t="n">
        <v>2.868181210789644e-06</v>
      </c>
      <c r="AG5" t="n">
        <v>0.1130555555555556</v>
      </c>
      <c r="AH5" t="n">
        <v>49252.95793547663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37.80922445396127</v>
      </c>
      <c r="AB6" t="n">
        <v>51.73224892301589</v>
      </c>
      <c r="AC6" t="n">
        <v>46.79499569256753</v>
      </c>
      <c r="AD6" t="n">
        <v>37809.22445396127</v>
      </c>
      <c r="AE6" t="n">
        <v>51732.24892301589</v>
      </c>
      <c r="AF6" t="n">
        <v>2.958582872826187e-06</v>
      </c>
      <c r="AG6" t="n">
        <v>0.1095833333333333</v>
      </c>
      <c r="AH6" t="n">
        <v>46794.99569256753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36.22783896898884</v>
      </c>
      <c r="AB7" t="n">
        <v>49.56852753668332</v>
      </c>
      <c r="AC7" t="n">
        <v>44.83777683853805</v>
      </c>
      <c r="AD7" t="n">
        <v>36227.83896898884</v>
      </c>
      <c r="AE7" t="n">
        <v>49568.52753668332</v>
      </c>
      <c r="AF7" t="n">
        <v>3.032902235574534e-06</v>
      </c>
      <c r="AG7" t="n">
        <v>0.1069444444444445</v>
      </c>
      <c r="AH7" t="n">
        <v>44837.77683853805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35.14825663264217</v>
      </c>
      <c r="AB8" t="n">
        <v>48.09139535628967</v>
      </c>
      <c r="AC8" t="n">
        <v>43.50162008026875</v>
      </c>
      <c r="AD8" t="n">
        <v>35148.25663264217</v>
      </c>
      <c r="AE8" t="n">
        <v>48091.39535628966</v>
      </c>
      <c r="AF8" t="n">
        <v>3.085467312493278e-06</v>
      </c>
      <c r="AG8" t="n">
        <v>0.105</v>
      </c>
      <c r="AH8" t="n">
        <v>43501.62008026875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35.43560115647405</v>
      </c>
      <c r="AB9" t="n">
        <v>48.48455281054024</v>
      </c>
      <c r="AC9" t="n">
        <v>43.85725513888676</v>
      </c>
      <c r="AD9" t="n">
        <v>35435.60115647405</v>
      </c>
      <c r="AE9" t="n">
        <v>48484.55281054024</v>
      </c>
      <c r="AF9" t="n">
        <v>3.08444028612364e-06</v>
      </c>
      <c r="AG9" t="n">
        <v>0.1051388888888889</v>
      </c>
      <c r="AH9" t="n">
        <v>43857.25513888677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34.22946481070907</v>
      </c>
      <c r="AB10" t="n">
        <v>46.83426385129246</v>
      </c>
      <c r="AC10" t="n">
        <v>42.36446744170958</v>
      </c>
      <c r="AD10" t="n">
        <v>34229.46481070907</v>
      </c>
      <c r="AE10" t="n">
        <v>46834.26385129246</v>
      </c>
      <c r="AF10" t="n">
        <v>3.142467276008186e-06</v>
      </c>
      <c r="AG10" t="n">
        <v>0.1031944444444444</v>
      </c>
      <c r="AH10" t="n">
        <v>42364.46744170958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33.71046945641497</v>
      </c>
      <c r="AB11" t="n">
        <v>46.12415151109163</v>
      </c>
      <c r="AC11" t="n">
        <v>41.72212722660645</v>
      </c>
      <c r="AD11" t="n">
        <v>33710.46945641497</v>
      </c>
      <c r="AE11" t="n">
        <v>46124.15151109162</v>
      </c>
      <c r="AF11" t="n">
        <v>3.168773155975958e-06</v>
      </c>
      <c r="AG11" t="n">
        <v>0.1023611111111111</v>
      </c>
      <c r="AH11" t="n">
        <v>41722.12722660646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33.20479320799372</v>
      </c>
      <c r="AB12" t="n">
        <v>45.43226295914342</v>
      </c>
      <c r="AC12" t="n">
        <v>41.09627154698246</v>
      </c>
      <c r="AD12" t="n">
        <v>33204.79320799372</v>
      </c>
      <c r="AE12" t="n">
        <v>45432.26295914342</v>
      </c>
      <c r="AF12" t="n">
        <v>3.195755939687356e-06</v>
      </c>
      <c r="AG12" t="n">
        <v>0.1013888888888889</v>
      </c>
      <c r="AH12" t="n">
        <v>41096.27154698246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32.71648426011894</v>
      </c>
      <c r="AB13" t="n">
        <v>44.764137113994</v>
      </c>
      <c r="AC13" t="n">
        <v>40.4919106947716</v>
      </c>
      <c r="AD13" t="n">
        <v>32716.48426011894</v>
      </c>
      <c r="AE13" t="n">
        <v>44764.137113994</v>
      </c>
      <c r="AF13" t="n">
        <v>3.223088846024766e-06</v>
      </c>
      <c r="AG13" t="n">
        <v>0.1005555555555556</v>
      </c>
      <c r="AH13" t="n">
        <v>40491.9106947716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32.7119612638662</v>
      </c>
      <c r="AB14" t="n">
        <v>44.75794855098053</v>
      </c>
      <c r="AC14" t="n">
        <v>40.48631275952641</v>
      </c>
      <c r="AD14" t="n">
        <v>32711.9612638662</v>
      </c>
      <c r="AE14" t="n">
        <v>44757.94855098053</v>
      </c>
      <c r="AF14" t="n">
        <v>3.219891059373848e-06</v>
      </c>
      <c r="AG14" t="n">
        <v>0.1006944444444444</v>
      </c>
      <c r="AH14" t="n">
        <v>40486.31275952642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32.25096254150492</v>
      </c>
      <c r="AB15" t="n">
        <v>44.1271897612206</v>
      </c>
      <c r="AC15" t="n">
        <v>39.91575270338377</v>
      </c>
      <c r="AD15" t="n">
        <v>32250.96254150492</v>
      </c>
      <c r="AE15" t="n">
        <v>44127.1897612206</v>
      </c>
      <c r="AF15" t="n">
        <v>3.247644112862474e-06</v>
      </c>
      <c r="AG15" t="n">
        <v>0.09986111111111112</v>
      </c>
      <c r="AH15" t="n">
        <v>39915.75270338378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31.50305151594185</v>
      </c>
      <c r="AB16" t="n">
        <v>43.10386490054442</v>
      </c>
      <c r="AC16" t="n">
        <v>38.99009253116203</v>
      </c>
      <c r="AD16" t="n">
        <v>31503.05151594185</v>
      </c>
      <c r="AE16" t="n">
        <v>43103.86490054442</v>
      </c>
      <c r="AF16" t="n">
        <v>3.28727799412714e-06</v>
      </c>
      <c r="AG16" t="n">
        <v>0.09861111111111111</v>
      </c>
      <c r="AH16" t="n">
        <v>38990.09253116204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31.66606373668237</v>
      </c>
      <c r="AB17" t="n">
        <v>43.32690541255215</v>
      </c>
      <c r="AC17" t="n">
        <v>39.19184636974373</v>
      </c>
      <c r="AD17" t="n">
        <v>31666.06373668237</v>
      </c>
      <c r="AE17" t="n">
        <v>43326.90541255215</v>
      </c>
      <c r="AF17" t="n">
        <v>3.275373824842699e-06</v>
      </c>
      <c r="AG17" t="n">
        <v>0.09902777777777777</v>
      </c>
      <c r="AH17" t="n">
        <v>39191.84636974373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31.15884666839195</v>
      </c>
      <c r="AB18" t="n">
        <v>42.63290864288279</v>
      </c>
      <c r="AC18" t="n">
        <v>38.56408367773894</v>
      </c>
      <c r="AD18" t="n">
        <v>31158.84666839195</v>
      </c>
      <c r="AE18" t="n">
        <v>42632.90864288279</v>
      </c>
      <c r="AF18" t="n">
        <v>3.303687074532946e-06</v>
      </c>
      <c r="AG18" t="n">
        <v>0.09819444444444445</v>
      </c>
      <c r="AH18" t="n">
        <v>38564.08367773894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31.25013930672528</v>
      </c>
      <c r="AB19" t="n">
        <v>42.7578192581968</v>
      </c>
      <c r="AC19" t="n">
        <v>38.67707299924092</v>
      </c>
      <c r="AD19" t="n">
        <v>31250.13930672528</v>
      </c>
      <c r="AE19" t="n">
        <v>42757.8192581968</v>
      </c>
      <c r="AF19" t="n">
        <v>3.300325897323222e-06</v>
      </c>
      <c r="AG19" t="n">
        <v>0.09819444444444445</v>
      </c>
      <c r="AH19" t="n">
        <v>38677.07299924092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31.17509854103536</v>
      </c>
      <c r="AB20" t="n">
        <v>42.65514517201542</v>
      </c>
      <c r="AC20" t="n">
        <v>38.5841979837404</v>
      </c>
      <c r="AD20" t="n">
        <v>31175.09854103536</v>
      </c>
      <c r="AE20" t="n">
        <v>42655.14517201541</v>
      </c>
      <c r="AF20" t="n">
        <v>3.299672335087997e-06</v>
      </c>
      <c r="AG20" t="n">
        <v>0.09819444444444445</v>
      </c>
      <c r="AH20" t="n">
        <v>38584.19798374039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30.6321138842142</v>
      </c>
      <c r="AB21" t="n">
        <v>41.91220960976387</v>
      </c>
      <c r="AC21" t="n">
        <v>37.91216714883132</v>
      </c>
      <c r="AD21" t="n">
        <v>30632.1138842142</v>
      </c>
      <c r="AE21" t="n">
        <v>41912.20960976387</v>
      </c>
      <c r="AF21" t="n">
        <v>3.331720226122383e-06</v>
      </c>
      <c r="AG21" t="n">
        <v>0.09736111111111111</v>
      </c>
      <c r="AH21" t="n">
        <v>37912.16714883132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30.49747514126839</v>
      </c>
      <c r="AB22" t="n">
        <v>41.72799094182417</v>
      </c>
      <c r="AC22" t="n">
        <v>37.74553005200671</v>
      </c>
      <c r="AD22" t="n">
        <v>30497.47514126839</v>
      </c>
      <c r="AE22" t="n">
        <v>41727.99094182417</v>
      </c>
      <c r="AF22" t="n">
        <v>3.331860275172788e-06</v>
      </c>
      <c r="AG22" t="n">
        <v>0.09736111111111111</v>
      </c>
      <c r="AH22" t="n">
        <v>37745.53005200671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30.41833739768831</v>
      </c>
      <c r="AB23" t="n">
        <v>41.6197111897476</v>
      </c>
      <c r="AC23" t="n">
        <v>37.64758436749642</v>
      </c>
      <c r="AD23" t="n">
        <v>30418.33739768831</v>
      </c>
      <c r="AE23" t="n">
        <v>41619.7111897476</v>
      </c>
      <c r="AF23" t="n">
        <v>3.330413101651934e-06</v>
      </c>
      <c r="AG23" t="n">
        <v>0.09736111111111111</v>
      </c>
      <c r="AH23" t="n">
        <v>37647.58436749642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29.6431403503507</v>
      </c>
      <c r="AB24" t="n">
        <v>40.55905239030535</v>
      </c>
      <c r="AC24" t="n">
        <v>36.68815335522581</v>
      </c>
      <c r="AD24" t="n">
        <v>29643.1403503507</v>
      </c>
      <c r="AE24" t="n">
        <v>40559.05239030535</v>
      </c>
      <c r="AF24" t="n">
        <v>3.372241084706281e-06</v>
      </c>
      <c r="AG24" t="n">
        <v>0.09611111111111111</v>
      </c>
      <c r="AH24" t="n">
        <v>36688.1533552258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29.80868878284946</v>
      </c>
      <c r="AB25" t="n">
        <v>40.78556305913043</v>
      </c>
      <c r="AC25" t="n">
        <v>36.89304616372863</v>
      </c>
      <c r="AD25" t="n">
        <v>29808.68878284946</v>
      </c>
      <c r="AE25" t="n">
        <v>40785.56305913043</v>
      </c>
      <c r="AF25" t="n">
        <v>3.365075241627217e-06</v>
      </c>
      <c r="AG25" t="n">
        <v>0.0963888888888889</v>
      </c>
      <c r="AH25" t="n">
        <v>36893.04616372863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29.965507038146</v>
      </c>
      <c r="AB26" t="n">
        <v>41.00012871435928</v>
      </c>
      <c r="AC26" t="n">
        <v>37.08713397396786</v>
      </c>
      <c r="AD26" t="n">
        <v>29965.507038146</v>
      </c>
      <c r="AE26" t="n">
        <v>41000.12871435929</v>
      </c>
      <c r="AF26" t="n">
        <v>3.355411857149258e-06</v>
      </c>
      <c r="AG26" t="n">
        <v>0.09666666666666666</v>
      </c>
      <c r="AH26" t="n">
        <v>37087.13397396786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29.81080985537498</v>
      </c>
      <c r="AB27" t="n">
        <v>40.78846520413497</v>
      </c>
      <c r="AC27" t="n">
        <v>36.89567133208712</v>
      </c>
      <c r="AD27" t="n">
        <v>29810.80985537498</v>
      </c>
      <c r="AE27" t="n">
        <v>40788.46520413497</v>
      </c>
      <c r="AF27" t="n">
        <v>3.356205468434888e-06</v>
      </c>
      <c r="AG27" t="n">
        <v>0.09652777777777778</v>
      </c>
      <c r="AH27" t="n">
        <v>36895.67133208712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29.23121764121951</v>
      </c>
      <c r="AB28" t="n">
        <v>39.99544156692743</v>
      </c>
      <c r="AC28" t="n">
        <v>36.17833275779662</v>
      </c>
      <c r="AD28" t="n">
        <v>29231.21764121951</v>
      </c>
      <c r="AE28" t="n">
        <v>39995.44156692742</v>
      </c>
      <c r="AF28" t="n">
        <v>3.387599797234049e-06</v>
      </c>
      <c r="AG28" t="n">
        <v>0.09569444444444444</v>
      </c>
      <c r="AH28" t="n">
        <v>36178.33275779663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29.20045550594597</v>
      </c>
      <c r="AB29" t="n">
        <v>39.95335145631674</v>
      </c>
      <c r="AC29" t="n">
        <v>36.14025966826867</v>
      </c>
      <c r="AD29" t="n">
        <v>29200.45550594597</v>
      </c>
      <c r="AE29" t="n">
        <v>39953.35145631674</v>
      </c>
      <c r="AF29" t="n">
        <v>3.389093653771705e-06</v>
      </c>
      <c r="AG29" t="n">
        <v>0.09569444444444444</v>
      </c>
      <c r="AH29" t="n">
        <v>36140.25966826867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29.18977734654153</v>
      </c>
      <c r="AB30" t="n">
        <v>39.93874112753252</v>
      </c>
      <c r="AC30" t="n">
        <v>36.12704372875785</v>
      </c>
      <c r="AD30" t="n">
        <v>29189.77734654153</v>
      </c>
      <c r="AE30" t="n">
        <v>39938.74112753252</v>
      </c>
      <c r="AF30" t="n">
        <v>3.388556799078484e-06</v>
      </c>
      <c r="AG30" t="n">
        <v>0.09569444444444444</v>
      </c>
      <c r="AH30" t="n">
        <v>36127.04372875785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29.15960308457561</v>
      </c>
      <c r="AB31" t="n">
        <v>39.89745537111646</v>
      </c>
      <c r="AC31" t="n">
        <v>36.08969822698908</v>
      </c>
      <c r="AD31" t="n">
        <v>29159.60308457561</v>
      </c>
      <c r="AE31" t="n">
        <v>39897.45537111646</v>
      </c>
      <c r="AF31" t="n">
        <v>3.38951380092292e-06</v>
      </c>
      <c r="AG31" t="n">
        <v>0.09569444444444444</v>
      </c>
      <c r="AH31" t="n">
        <v>36089.69822698908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28.82790495494496</v>
      </c>
      <c r="AB32" t="n">
        <v>39.44361135666928</v>
      </c>
      <c r="AC32" t="n">
        <v>35.67916844830533</v>
      </c>
      <c r="AD32" t="n">
        <v>28827.90495494496</v>
      </c>
      <c r="AE32" t="n">
        <v>39443.61135666928</v>
      </c>
      <c r="AF32" t="n">
        <v>3.398150159031239e-06</v>
      </c>
      <c r="AG32" t="n">
        <v>0.09541666666666666</v>
      </c>
      <c r="AH32" t="n">
        <v>35679.16844830533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28.9415020046955</v>
      </c>
      <c r="AB33" t="n">
        <v>39.59903985168537</v>
      </c>
      <c r="AC33" t="n">
        <v>35.8197630659028</v>
      </c>
      <c r="AD33" t="n">
        <v>28941.5020046955</v>
      </c>
      <c r="AE33" t="n">
        <v>39599.03985168537</v>
      </c>
      <c r="AF33" t="n">
        <v>3.386782844440019e-06</v>
      </c>
      <c r="AG33" t="n">
        <v>0.09569444444444444</v>
      </c>
      <c r="AH33" t="n">
        <v>35819.7630659028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28.86766220213574</v>
      </c>
      <c r="AB34" t="n">
        <v>39.49800897624142</v>
      </c>
      <c r="AC34" t="n">
        <v>35.72837443541319</v>
      </c>
      <c r="AD34" t="n">
        <v>28867.66220213574</v>
      </c>
      <c r="AE34" t="n">
        <v>39498.00897624141</v>
      </c>
      <c r="AF34" t="n">
        <v>3.384331986057928e-06</v>
      </c>
      <c r="AG34" t="n">
        <v>0.09583333333333334</v>
      </c>
      <c r="AH34" t="n">
        <v>35728.37443541318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28.35671794531916</v>
      </c>
      <c r="AB35" t="n">
        <v>38.79891250279862</v>
      </c>
      <c r="AC35" t="n">
        <v>35.09599874820564</v>
      </c>
      <c r="AD35" t="n">
        <v>28356.71794531916</v>
      </c>
      <c r="AE35" t="n">
        <v>38798.91250279862</v>
      </c>
      <c r="AF35" t="n">
        <v>3.418620661898796e-06</v>
      </c>
      <c r="AG35" t="n">
        <v>0.09486111111111112</v>
      </c>
      <c r="AH35" t="n">
        <v>35095.99874820564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28.41754423721224</v>
      </c>
      <c r="AB36" t="n">
        <v>38.88213771883294</v>
      </c>
      <c r="AC36" t="n">
        <v>35.17128106642921</v>
      </c>
      <c r="AD36" t="n">
        <v>28417.54423721224</v>
      </c>
      <c r="AE36" t="n">
        <v>38882.13771883294</v>
      </c>
      <c r="AF36" t="n">
        <v>3.415562924298282e-06</v>
      </c>
      <c r="AG36" t="n">
        <v>0.09486111111111112</v>
      </c>
      <c r="AH36" t="n">
        <v>35171.28106642921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28.38337533468818</v>
      </c>
      <c r="AB37" t="n">
        <v>38.83538631897416</v>
      </c>
      <c r="AC37" t="n">
        <v>35.1289915545568</v>
      </c>
      <c r="AD37" t="n">
        <v>28383.37533468818</v>
      </c>
      <c r="AE37" t="n">
        <v>38835.38631897416</v>
      </c>
      <c r="AF37" t="n">
        <v>3.41901746754161e-06</v>
      </c>
      <c r="AG37" t="n">
        <v>0.09486111111111112</v>
      </c>
      <c r="AH37" t="n">
        <v>35128.99155455681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28.36635072122507</v>
      </c>
      <c r="AB38" t="n">
        <v>38.81209249176111</v>
      </c>
      <c r="AC38" t="n">
        <v>35.10792085751982</v>
      </c>
      <c r="AD38" t="n">
        <v>28366.35072122507</v>
      </c>
      <c r="AE38" t="n">
        <v>38812.09249176111</v>
      </c>
      <c r="AF38" t="n">
        <v>3.41929756564242e-06</v>
      </c>
      <c r="AG38" t="n">
        <v>0.09486111111111112</v>
      </c>
      <c r="AH38" t="n">
        <v>35107.92085751981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28.11152274959629</v>
      </c>
      <c r="AB39" t="n">
        <v>38.46342561876363</v>
      </c>
      <c r="AC39" t="n">
        <v>34.79253026152314</v>
      </c>
      <c r="AD39" t="n">
        <v>28111.52274959629</v>
      </c>
      <c r="AE39" t="n">
        <v>38463.42561876363</v>
      </c>
      <c r="AF39" t="n">
        <v>3.425296333301442e-06</v>
      </c>
      <c r="AG39" t="n">
        <v>0.09458333333333332</v>
      </c>
      <c r="AH39" t="n">
        <v>34792.53026152314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28.15883078123703</v>
      </c>
      <c r="AB40" t="n">
        <v>38.52815455473723</v>
      </c>
      <c r="AC40" t="n">
        <v>34.85108155869525</v>
      </c>
      <c r="AD40" t="n">
        <v>28158.83078123703</v>
      </c>
      <c r="AE40" t="n">
        <v>38528.15455473723</v>
      </c>
      <c r="AF40" t="n">
        <v>3.419717712793636e-06</v>
      </c>
      <c r="AG40" t="n">
        <v>0.09486111111111112</v>
      </c>
      <c r="AH40" t="n">
        <v>34851.08155869525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28.1726260446429</v>
      </c>
      <c r="AB41" t="n">
        <v>38.54702984273312</v>
      </c>
      <c r="AC41" t="n">
        <v>34.86815541569651</v>
      </c>
      <c r="AD41" t="n">
        <v>28172.6260446429</v>
      </c>
      <c r="AE41" t="n">
        <v>38547.02984273312</v>
      </c>
      <c r="AF41" t="n">
        <v>3.412645235748175e-06</v>
      </c>
      <c r="AG41" t="n">
        <v>0.095</v>
      </c>
      <c r="AH41" t="n">
        <v>34868.15541569651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27.95017492494362</v>
      </c>
      <c r="AB42" t="n">
        <v>38.24266240691126</v>
      </c>
      <c r="AC42" t="n">
        <v>34.5928363807662</v>
      </c>
      <c r="AD42" t="n">
        <v>27950.17492494362</v>
      </c>
      <c r="AE42" t="n">
        <v>38242.66240691127</v>
      </c>
      <c r="AF42" t="n">
        <v>3.416379877092313e-06</v>
      </c>
      <c r="AG42" t="n">
        <v>0.09486111111111112</v>
      </c>
      <c r="AH42" t="n">
        <v>34592.8363807662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27.89080758947769</v>
      </c>
      <c r="AB43" t="n">
        <v>38.16143339942519</v>
      </c>
      <c r="AC43" t="n">
        <v>34.51935975574872</v>
      </c>
      <c r="AD43" t="n">
        <v>27890.80758947769</v>
      </c>
      <c r="AE43" t="n">
        <v>38161.43339942519</v>
      </c>
      <c r="AF43" t="n">
        <v>3.41250518669777e-06</v>
      </c>
      <c r="AG43" t="n">
        <v>0.095</v>
      </c>
      <c r="AH43" t="n">
        <v>34519.35975574872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27.26326101881618</v>
      </c>
      <c r="AB44" t="n">
        <v>37.30279649604949</v>
      </c>
      <c r="AC44" t="n">
        <v>33.74266995332418</v>
      </c>
      <c r="AD44" t="n">
        <v>27263.26101881618</v>
      </c>
      <c r="AE44" t="n">
        <v>37302.79649604949</v>
      </c>
      <c r="AF44" t="n">
        <v>3.447494107790663e-06</v>
      </c>
      <c r="AG44" t="n">
        <v>0.09402777777777777</v>
      </c>
      <c r="AH44" t="n">
        <v>33742.66995332418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27.09723380655432</v>
      </c>
      <c r="AB45" t="n">
        <v>37.07563073963024</v>
      </c>
      <c r="AC45" t="n">
        <v>33.53718457786778</v>
      </c>
      <c r="AD45" t="n">
        <v>27097.23380655432</v>
      </c>
      <c r="AE45" t="n">
        <v>37075.63073963024</v>
      </c>
      <c r="AF45" t="n">
        <v>3.454029730142905e-06</v>
      </c>
      <c r="AG45" t="n">
        <v>0.09388888888888888</v>
      </c>
      <c r="AH45" t="n">
        <v>33537.18457786777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27.07675465198678</v>
      </c>
      <c r="AB46" t="n">
        <v>37.04761025687455</v>
      </c>
      <c r="AC46" t="n">
        <v>33.5118383306592</v>
      </c>
      <c r="AD46" t="n">
        <v>27076.75465198678</v>
      </c>
      <c r="AE46" t="n">
        <v>37047.61025687455</v>
      </c>
      <c r="AF46" t="n">
        <v>3.453306143382479e-06</v>
      </c>
      <c r="AG46" t="n">
        <v>0.09388888888888888</v>
      </c>
      <c r="AH46" t="n">
        <v>33511.83833065919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27.16296737994958</v>
      </c>
      <c r="AB47" t="n">
        <v>37.1655703147098</v>
      </c>
      <c r="AC47" t="n">
        <v>33.61854044613299</v>
      </c>
      <c r="AD47" t="n">
        <v>27162.96737994958</v>
      </c>
      <c r="AE47" t="n">
        <v>37165.5703147098</v>
      </c>
      <c r="AF47" t="n">
        <v>3.446093617286611e-06</v>
      </c>
      <c r="AG47" t="n">
        <v>0.09402777777777777</v>
      </c>
      <c r="AH47" t="n">
        <v>33618.54044613299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27.08436219131247</v>
      </c>
      <c r="AB48" t="n">
        <v>37.05801922780085</v>
      </c>
      <c r="AC48" t="n">
        <v>33.52125388400941</v>
      </c>
      <c r="AD48" t="n">
        <v>27084.36219131247</v>
      </c>
      <c r="AE48" t="n">
        <v>37058.01922780085</v>
      </c>
      <c r="AF48" t="n">
        <v>3.447774205891474e-06</v>
      </c>
      <c r="AG48" t="n">
        <v>0.09402777777777777</v>
      </c>
      <c r="AH48" t="n">
        <v>33521.25388400941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27.02619466136206</v>
      </c>
      <c r="AB49" t="n">
        <v>36.97843184715279</v>
      </c>
      <c r="AC49" t="n">
        <v>33.44926221126856</v>
      </c>
      <c r="AD49" t="n">
        <v>27026.19466136206</v>
      </c>
      <c r="AE49" t="n">
        <v>36978.43184715279</v>
      </c>
      <c r="AF49" t="n">
        <v>3.446653813488232e-06</v>
      </c>
      <c r="AG49" t="n">
        <v>0.09402777777777777</v>
      </c>
      <c r="AH49" t="n">
        <v>33449.26221126856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27.0259559261752</v>
      </c>
      <c r="AB50" t="n">
        <v>36.97810519913786</v>
      </c>
      <c r="AC50" t="n">
        <v>33.44896673808174</v>
      </c>
      <c r="AD50" t="n">
        <v>27025.9559261752</v>
      </c>
      <c r="AE50" t="n">
        <v>36978.10519913786</v>
      </c>
      <c r="AF50" t="n">
        <v>3.445673470135396e-06</v>
      </c>
      <c r="AG50" t="n">
        <v>0.09402777777777777</v>
      </c>
      <c r="AH50" t="n">
        <v>33448.96673808174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26.79689944813977</v>
      </c>
      <c r="AB51" t="n">
        <v>36.66470002063269</v>
      </c>
      <c r="AC51" t="n">
        <v>33.16547250994523</v>
      </c>
      <c r="AD51" t="n">
        <v>26796.89944813977</v>
      </c>
      <c r="AE51" t="n">
        <v>36664.70002063269</v>
      </c>
      <c r="AF51" t="n">
        <v>3.452325800029642e-06</v>
      </c>
      <c r="AG51" t="n">
        <v>0.09388888888888888</v>
      </c>
      <c r="AH51" t="n">
        <v>33165.47250994523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26.71311905183823</v>
      </c>
      <c r="AB52" t="n">
        <v>36.55006798628325</v>
      </c>
      <c r="AC52" t="n">
        <v>33.0617807960667</v>
      </c>
      <c r="AD52" t="n">
        <v>26713.11905183824</v>
      </c>
      <c r="AE52" t="n">
        <v>36550.06798628325</v>
      </c>
      <c r="AF52" t="n">
        <v>3.451182066118e-06</v>
      </c>
      <c r="AG52" t="n">
        <v>0.09388888888888888</v>
      </c>
      <c r="AH52" t="n">
        <v>33061.7807960667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26.84329570341755</v>
      </c>
      <c r="AB53" t="n">
        <v>36.72818142396176</v>
      </c>
      <c r="AC53" t="n">
        <v>33.22289533723748</v>
      </c>
      <c r="AD53" t="n">
        <v>26843.29570341755</v>
      </c>
      <c r="AE53" t="n">
        <v>36728.18142396177</v>
      </c>
      <c r="AF53" t="n">
        <v>3.445953568236206e-06</v>
      </c>
      <c r="AG53" t="n">
        <v>0.09402777777777777</v>
      </c>
      <c r="AH53" t="n">
        <v>33222.89533723748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26.65362303411266</v>
      </c>
      <c r="AB54" t="n">
        <v>36.46866291005247</v>
      </c>
      <c r="AC54" t="n">
        <v>32.98814490605839</v>
      </c>
      <c r="AD54" t="n">
        <v>26653.62303411266</v>
      </c>
      <c r="AE54" t="n">
        <v>36468.66291005247</v>
      </c>
      <c r="AF54" t="n">
        <v>3.445673470135396e-06</v>
      </c>
      <c r="AG54" t="n">
        <v>0.09402777777777777</v>
      </c>
      <c r="AH54" t="n">
        <v>32988.14490605839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26.5400308745676</v>
      </c>
      <c r="AB55" t="n">
        <v>36.31324110603127</v>
      </c>
      <c r="AC55" t="n">
        <v>32.84755634087664</v>
      </c>
      <c r="AD55" t="n">
        <v>26540.0308745676</v>
      </c>
      <c r="AE55" t="n">
        <v>36313.24110603127</v>
      </c>
      <c r="AF55" t="n">
        <v>3.446093617286611e-06</v>
      </c>
      <c r="AG55" t="n">
        <v>0.09402777777777777</v>
      </c>
      <c r="AH55" t="n">
        <v>32847.55634087665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26.37813104327506</v>
      </c>
      <c r="AB56" t="n">
        <v>36.09172261434143</v>
      </c>
      <c r="AC56" t="n">
        <v>32.64717926312986</v>
      </c>
      <c r="AD56" t="n">
        <v>26378.13104327506</v>
      </c>
      <c r="AE56" t="n">
        <v>36091.72261434143</v>
      </c>
      <c r="AF56" t="n">
        <v>3.445533421084991e-06</v>
      </c>
      <c r="AG56" t="n">
        <v>0.09402777777777777</v>
      </c>
      <c r="AH56" t="n">
        <v>32647.17926312986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26.02289686832815</v>
      </c>
      <c r="AB57" t="n">
        <v>35.60567554435568</v>
      </c>
      <c r="AC57" t="n">
        <v>32.20751984333076</v>
      </c>
      <c r="AD57" t="n">
        <v>26022.89686832815</v>
      </c>
      <c r="AE57" t="n">
        <v>35605.67554435568</v>
      </c>
      <c r="AF57" t="n">
        <v>3.45146216421881e-06</v>
      </c>
      <c r="AG57" t="n">
        <v>0.09388888888888888</v>
      </c>
      <c r="AH57" t="n">
        <v>32207.51984333076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25.88294765103282</v>
      </c>
      <c r="AB58" t="n">
        <v>35.41419085112941</v>
      </c>
      <c r="AC58" t="n">
        <v>32.03431018047499</v>
      </c>
      <c r="AD58" t="n">
        <v>25882.94765103282</v>
      </c>
      <c r="AE58" t="n">
        <v>35414.19085112941</v>
      </c>
      <c r="AF58" t="n">
        <v>3.446233666337017e-06</v>
      </c>
      <c r="AG58" t="n">
        <v>0.09402777777777777</v>
      </c>
      <c r="AH58" t="n">
        <v>32034.31018047499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25.8117758511169</v>
      </c>
      <c r="AB59" t="n">
        <v>35.31681045460672</v>
      </c>
      <c r="AC59" t="n">
        <v>31.94622363232188</v>
      </c>
      <c r="AD59" t="n">
        <v>25811.7758511169</v>
      </c>
      <c r="AE59" t="n">
        <v>35316.81045460672</v>
      </c>
      <c r="AF59" t="n">
        <v>3.443269294770107e-06</v>
      </c>
      <c r="AG59" t="n">
        <v>0.09416666666666668</v>
      </c>
      <c r="AH59" t="n">
        <v>31946.22363232188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25.84323165313813</v>
      </c>
      <c r="AB60" t="n">
        <v>35.359849670664</v>
      </c>
      <c r="AC60" t="n">
        <v>31.9851552460047</v>
      </c>
      <c r="AD60" t="n">
        <v>25843.23165313813</v>
      </c>
      <c r="AE60" t="n">
        <v>35359.849670664</v>
      </c>
      <c r="AF60" t="n">
        <v>3.442989196669297e-06</v>
      </c>
      <c r="AG60" t="n">
        <v>0.09416666666666668</v>
      </c>
      <c r="AH60" t="n">
        <v>31985.1552460047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93.40651259465841</v>
      </c>
      <c r="AB2" t="n">
        <v>127.8029113364626</v>
      </c>
      <c r="AC2" t="n">
        <v>115.6055808510571</v>
      </c>
      <c r="AD2" t="n">
        <v>93406.51259465842</v>
      </c>
      <c r="AE2" t="n">
        <v>127802.9113364626</v>
      </c>
      <c r="AF2" t="n">
        <v>1.733575798105458e-06</v>
      </c>
      <c r="AG2" t="n">
        <v>0.175</v>
      </c>
      <c r="AH2" t="n">
        <v>115605.5808510571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77.63430909232366</v>
      </c>
      <c r="AB3" t="n">
        <v>106.2226866840691</v>
      </c>
      <c r="AC3" t="n">
        <v>96.08494255144554</v>
      </c>
      <c r="AD3" t="n">
        <v>77634.30909232366</v>
      </c>
      <c r="AE3" t="n">
        <v>106222.6866840691</v>
      </c>
      <c r="AF3" t="n">
        <v>1.947507450745775e-06</v>
      </c>
      <c r="AG3" t="n">
        <v>0.1556944444444445</v>
      </c>
      <c r="AH3" t="n">
        <v>96084.94255144554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68.66542782441917</v>
      </c>
      <c r="AB4" t="n">
        <v>93.95106765421238</v>
      </c>
      <c r="AC4" t="n">
        <v>84.984509618469</v>
      </c>
      <c r="AD4" t="n">
        <v>68665.42782441917</v>
      </c>
      <c r="AE4" t="n">
        <v>93951.06765421238</v>
      </c>
      <c r="AF4" t="n">
        <v>2.106449321704966e-06</v>
      </c>
      <c r="AG4" t="n">
        <v>0.1440277777777778</v>
      </c>
      <c r="AH4" t="n">
        <v>84984.509618469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63.42615960717016</v>
      </c>
      <c r="AB5" t="n">
        <v>86.78246973917521</v>
      </c>
      <c r="AC5" t="n">
        <v>78.50007262725032</v>
      </c>
      <c r="AD5" t="n">
        <v>63426.15960717016</v>
      </c>
      <c r="AE5" t="n">
        <v>86782.46973917521</v>
      </c>
      <c r="AF5" t="n">
        <v>2.219005848624953e-06</v>
      </c>
      <c r="AG5" t="n">
        <v>0.1366666666666667</v>
      </c>
      <c r="AH5" t="n">
        <v>78500.07262725032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58.7210878603934</v>
      </c>
      <c r="AB6" t="n">
        <v>80.34478300212278</v>
      </c>
      <c r="AC6" t="n">
        <v>72.67678967703006</v>
      </c>
      <c r="AD6" t="n">
        <v>58721.0878603934</v>
      </c>
      <c r="AE6" t="n">
        <v>80344.78300212279</v>
      </c>
      <c r="AF6" t="n">
        <v>2.330623312553564e-06</v>
      </c>
      <c r="AG6" t="n">
        <v>0.1301388888888889</v>
      </c>
      <c r="AH6" t="n">
        <v>72676.78967703006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56.46661060005144</v>
      </c>
      <c r="AB7" t="n">
        <v>77.26010775400729</v>
      </c>
      <c r="AC7" t="n">
        <v>69.88651150522483</v>
      </c>
      <c r="AD7" t="n">
        <v>56466.61060005144</v>
      </c>
      <c r="AE7" t="n">
        <v>77260.10775400729</v>
      </c>
      <c r="AF7" t="n">
        <v>2.390221054494706e-06</v>
      </c>
      <c r="AG7" t="n">
        <v>0.1269444444444444</v>
      </c>
      <c r="AH7" t="n">
        <v>69886.51150522483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54.41434541870262</v>
      </c>
      <c r="AB8" t="n">
        <v>74.45210799333742</v>
      </c>
      <c r="AC8" t="n">
        <v>67.34650330065998</v>
      </c>
      <c r="AD8" t="n">
        <v>54414.34541870262</v>
      </c>
      <c r="AE8" t="n">
        <v>74452.10799333743</v>
      </c>
      <c r="AF8" t="n">
        <v>2.449949828481156e-06</v>
      </c>
      <c r="AG8" t="n">
        <v>0.12375</v>
      </c>
      <c r="AH8" t="n">
        <v>67346.50330065997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52.19066090060302</v>
      </c>
      <c r="AB9" t="n">
        <v>71.40956473363782</v>
      </c>
      <c r="AC9" t="n">
        <v>64.59433609942886</v>
      </c>
      <c r="AD9" t="n">
        <v>52190.66090060302</v>
      </c>
      <c r="AE9" t="n">
        <v>71409.56473363782</v>
      </c>
      <c r="AF9" t="n">
        <v>2.517016397004882e-06</v>
      </c>
      <c r="AG9" t="n">
        <v>0.1205555555555556</v>
      </c>
      <c r="AH9" t="n">
        <v>64594.33609942886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50.58379781375136</v>
      </c>
      <c r="AB10" t="n">
        <v>69.21098376841225</v>
      </c>
      <c r="AC10" t="n">
        <v>62.60558461579593</v>
      </c>
      <c r="AD10" t="n">
        <v>50583.79781375136</v>
      </c>
      <c r="AE10" t="n">
        <v>69210.98376841225</v>
      </c>
      <c r="AF10" t="n">
        <v>2.565563769791675e-06</v>
      </c>
      <c r="AG10" t="n">
        <v>0.1181944444444444</v>
      </c>
      <c r="AH10" t="n">
        <v>62605.58461579593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48.40541868628877</v>
      </c>
      <c r="AB11" t="n">
        <v>66.23042934291496</v>
      </c>
      <c r="AC11" t="n">
        <v>59.90949012143274</v>
      </c>
      <c r="AD11" t="n">
        <v>48405.41868628877</v>
      </c>
      <c r="AE11" t="n">
        <v>66230.42934291495</v>
      </c>
      <c r="AF11" t="n">
        <v>2.627389056503061e-06</v>
      </c>
      <c r="AG11" t="n">
        <v>0.1154166666666667</v>
      </c>
      <c r="AH11" t="n">
        <v>59909.49012143274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49.99549294341211</v>
      </c>
      <c r="AB12" t="n">
        <v>68.40603909063536</v>
      </c>
      <c r="AC12" t="n">
        <v>61.87746272831887</v>
      </c>
      <c r="AD12" t="n">
        <v>49995.49294341211</v>
      </c>
      <c r="AE12" t="n">
        <v>68406.03909063536</v>
      </c>
      <c r="AF12" t="n">
        <v>2.596749396575094e-06</v>
      </c>
      <c r="AG12" t="n">
        <v>0.1168055555555556</v>
      </c>
      <c r="AH12" t="n">
        <v>61877.46272831887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48.26590933515282</v>
      </c>
      <c r="AB13" t="n">
        <v>66.03954649397265</v>
      </c>
      <c r="AC13" t="n">
        <v>59.73682486368767</v>
      </c>
      <c r="AD13" t="n">
        <v>48265.90933515282</v>
      </c>
      <c r="AE13" t="n">
        <v>66039.54649397265</v>
      </c>
      <c r="AF13" t="n">
        <v>2.652197790414801e-06</v>
      </c>
      <c r="AG13" t="n">
        <v>0.1143055555555556</v>
      </c>
      <c r="AH13" t="n">
        <v>59736.82486368767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47.53503326850173</v>
      </c>
      <c r="AB14" t="n">
        <v>65.03952961560474</v>
      </c>
      <c r="AC14" t="n">
        <v>58.83224819265838</v>
      </c>
      <c r="AD14" t="n">
        <v>47535.03326850173</v>
      </c>
      <c r="AE14" t="n">
        <v>65039.52961560474</v>
      </c>
      <c r="AF14" t="n">
        <v>2.677683523227301e-06</v>
      </c>
      <c r="AG14" t="n">
        <v>0.1133333333333333</v>
      </c>
      <c r="AH14" t="n">
        <v>58832.24819265838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46.7748630449615</v>
      </c>
      <c r="AB15" t="n">
        <v>63.99943117941414</v>
      </c>
      <c r="AC15" t="n">
        <v>57.89141529143014</v>
      </c>
      <c r="AD15" t="n">
        <v>46774.8630449615</v>
      </c>
      <c r="AE15" t="n">
        <v>63999.43117941414</v>
      </c>
      <c r="AF15" t="n">
        <v>2.704676124560848e-06</v>
      </c>
      <c r="AG15" t="n">
        <v>0.1120833333333333</v>
      </c>
      <c r="AH15" t="n">
        <v>57891.41529143014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46.94571113808799</v>
      </c>
      <c r="AB16" t="n">
        <v>64.2331930777156</v>
      </c>
      <c r="AC16" t="n">
        <v>58.10286728224467</v>
      </c>
      <c r="AD16" t="n">
        <v>46945.71113808799</v>
      </c>
      <c r="AE16" t="n">
        <v>64233.19307771559</v>
      </c>
      <c r="AF16" t="n">
        <v>2.700767001875812e-06</v>
      </c>
      <c r="AG16" t="n">
        <v>0.1123611111111111</v>
      </c>
      <c r="AH16" t="n">
        <v>58102.86728224468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46.29465161378785</v>
      </c>
      <c r="AB17" t="n">
        <v>63.34238471384953</v>
      </c>
      <c r="AC17" t="n">
        <v>57.29707641836831</v>
      </c>
      <c r="AD17" t="n">
        <v>46294.65161378785</v>
      </c>
      <c r="AE17" t="n">
        <v>63342.38471384953</v>
      </c>
      <c r="AF17" t="n">
        <v>2.725007930257882e-06</v>
      </c>
      <c r="AG17" t="n">
        <v>0.11125</v>
      </c>
      <c r="AH17" t="n">
        <v>57297.07641836831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45.41023171528111</v>
      </c>
      <c r="AB18" t="n">
        <v>62.13228239086103</v>
      </c>
      <c r="AC18" t="n">
        <v>56.20246456269617</v>
      </c>
      <c r="AD18" t="n">
        <v>45410.23171528112</v>
      </c>
      <c r="AE18" t="n">
        <v>62132.28239086103</v>
      </c>
      <c r="AF18" t="n">
        <v>2.75654297582879e-06</v>
      </c>
      <c r="AG18" t="n">
        <v>0.11</v>
      </c>
      <c r="AH18" t="n">
        <v>56202.46456269617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45.40601457855517</v>
      </c>
      <c r="AB19" t="n">
        <v>62.12651231834566</v>
      </c>
      <c r="AC19" t="n">
        <v>56.19724517780332</v>
      </c>
      <c r="AD19" t="n">
        <v>45406.01457855517</v>
      </c>
      <c r="AE19" t="n">
        <v>62126.51231834566</v>
      </c>
      <c r="AF19" t="n">
        <v>2.755472880792104e-06</v>
      </c>
      <c r="AG19" t="n">
        <v>0.1101388888888889</v>
      </c>
      <c r="AH19" t="n">
        <v>56197.24517780332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44.68793492644977</v>
      </c>
      <c r="AB20" t="n">
        <v>61.14400405889711</v>
      </c>
      <c r="AC20" t="n">
        <v>55.30850612767723</v>
      </c>
      <c r="AD20" t="n">
        <v>44687.93492644977</v>
      </c>
      <c r="AE20" t="n">
        <v>61144.00405889711</v>
      </c>
      <c r="AF20" t="n">
        <v>2.783273513071721e-06</v>
      </c>
      <c r="AG20" t="n">
        <v>0.1090277777777778</v>
      </c>
      <c r="AH20" t="n">
        <v>55308.50612767722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44.75309655581317</v>
      </c>
      <c r="AB21" t="n">
        <v>61.23316107492028</v>
      </c>
      <c r="AC21" t="n">
        <v>55.38915412322382</v>
      </c>
      <c r="AD21" t="n">
        <v>44753.09655581316</v>
      </c>
      <c r="AE21" t="n">
        <v>61233.16107492027</v>
      </c>
      <c r="AF21" t="n">
        <v>2.781810321899109e-06</v>
      </c>
      <c r="AG21" t="n">
        <v>0.1090277777777778</v>
      </c>
      <c r="AH21" t="n">
        <v>55389.15412322382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43.74202050980525</v>
      </c>
      <c r="AB22" t="n">
        <v>59.84976222324589</v>
      </c>
      <c r="AC22" t="n">
        <v>54.13778491634032</v>
      </c>
      <c r="AD22" t="n">
        <v>43742.02050980525</v>
      </c>
      <c r="AE22" t="n">
        <v>59849.76222324589</v>
      </c>
      <c r="AF22" t="n">
        <v>2.817691263639416e-06</v>
      </c>
      <c r="AG22" t="n">
        <v>0.1076388888888889</v>
      </c>
      <c r="AH22" t="n">
        <v>54137.78491634032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43.54543877768906</v>
      </c>
      <c r="AB23" t="n">
        <v>59.58079042479071</v>
      </c>
      <c r="AC23" t="n">
        <v>53.89448340882532</v>
      </c>
      <c r="AD23" t="n">
        <v>43545.43877768906</v>
      </c>
      <c r="AE23" t="n">
        <v>59580.79042479071</v>
      </c>
      <c r="AF23" t="n">
        <v>2.820726839355729e-06</v>
      </c>
      <c r="AG23" t="n">
        <v>0.1075</v>
      </c>
      <c r="AH23" t="n">
        <v>53894.48340882532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44.42464655155468</v>
      </c>
      <c r="AB24" t="n">
        <v>60.7837612889025</v>
      </c>
      <c r="AC24" t="n">
        <v>54.98264442204689</v>
      </c>
      <c r="AD24" t="n">
        <v>44424.64655155468</v>
      </c>
      <c r="AE24" t="n">
        <v>60783.7612889025</v>
      </c>
      <c r="AF24" t="n">
        <v>2.799237583925138e-06</v>
      </c>
      <c r="AG24" t="n">
        <v>0.1083333333333333</v>
      </c>
      <c r="AH24" t="n">
        <v>54982.64442204689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43.28854062262835</v>
      </c>
      <c r="AB25" t="n">
        <v>59.22929103549009</v>
      </c>
      <c r="AC25" t="n">
        <v>53.57653062790696</v>
      </c>
      <c r="AD25" t="n">
        <v>43288.54062262834</v>
      </c>
      <c r="AE25" t="n">
        <v>59229.29103549009</v>
      </c>
      <c r="AF25" t="n">
        <v>2.837826521268486e-06</v>
      </c>
      <c r="AG25" t="n">
        <v>0.1069444444444445</v>
      </c>
      <c r="AH25" t="n">
        <v>53576.53062790696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43.49872369692617</v>
      </c>
      <c r="AB26" t="n">
        <v>59.51687279036705</v>
      </c>
      <c r="AC26" t="n">
        <v>53.83666598372206</v>
      </c>
      <c r="AD26" t="n">
        <v>43498.72369692617</v>
      </c>
      <c r="AE26" t="n">
        <v>59516.87279036704</v>
      </c>
      <c r="AF26" t="n">
        <v>2.834048430628758e-06</v>
      </c>
      <c r="AG26" t="n">
        <v>0.1070833333333333</v>
      </c>
      <c r="AH26" t="n">
        <v>53836.66598372206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43.37999919074678</v>
      </c>
      <c r="AB27" t="n">
        <v>59.35442868325693</v>
      </c>
      <c r="AC27" t="n">
        <v>53.68972531420276</v>
      </c>
      <c r="AD27" t="n">
        <v>43379.99919074678</v>
      </c>
      <c r="AE27" t="n">
        <v>59354.42868325693</v>
      </c>
      <c r="AF27" t="n">
        <v>2.834965654945918e-06</v>
      </c>
      <c r="AG27" t="n">
        <v>0.1069444444444445</v>
      </c>
      <c r="AH27" t="n">
        <v>53689.72531420276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42.59866177476834</v>
      </c>
      <c r="AB28" t="n">
        <v>58.28536836054175</v>
      </c>
      <c r="AC28" t="n">
        <v>52.7226946082516</v>
      </c>
      <c r="AD28" t="n">
        <v>42598.66177476834</v>
      </c>
      <c r="AE28" t="n">
        <v>58285.36836054175</v>
      </c>
      <c r="AF28" t="n">
        <v>2.865648992222321e-06</v>
      </c>
      <c r="AG28" t="n">
        <v>0.1058333333333333</v>
      </c>
      <c r="AH28" t="n">
        <v>52722.6946082516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42.62199786930095</v>
      </c>
      <c r="AB29" t="n">
        <v>58.31729783459709</v>
      </c>
      <c r="AC29" t="n">
        <v>52.75157677811639</v>
      </c>
      <c r="AD29" t="n">
        <v>42621.99786930095</v>
      </c>
      <c r="AE29" t="n">
        <v>58317.29783459709</v>
      </c>
      <c r="AF29" t="n">
        <v>2.865758185593411e-06</v>
      </c>
      <c r="AG29" t="n">
        <v>0.1058333333333333</v>
      </c>
      <c r="AH29" t="n">
        <v>52751.5767781164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42.61369723293325</v>
      </c>
      <c r="AB30" t="n">
        <v>58.30594053772057</v>
      </c>
      <c r="AC30" t="n">
        <v>52.74130340571372</v>
      </c>
      <c r="AD30" t="n">
        <v>42613.69723293325</v>
      </c>
      <c r="AE30" t="n">
        <v>58305.94053772057</v>
      </c>
      <c r="AF30" t="n">
        <v>2.8642949944208e-06</v>
      </c>
      <c r="AG30" t="n">
        <v>0.1058333333333333</v>
      </c>
      <c r="AH30" t="n">
        <v>52741.30340571371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42.56458729180158</v>
      </c>
      <c r="AB31" t="n">
        <v>58.23874614968657</v>
      </c>
      <c r="AC31" t="n">
        <v>52.68052195576572</v>
      </c>
      <c r="AD31" t="n">
        <v>42564.58729180158</v>
      </c>
      <c r="AE31" t="n">
        <v>58238.74614968657</v>
      </c>
      <c r="AF31" t="n">
        <v>2.863989252981747e-06</v>
      </c>
      <c r="AG31" t="n">
        <v>0.1059722222222222</v>
      </c>
      <c r="AH31" t="n">
        <v>52680.52195576572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42.44106689480094</v>
      </c>
      <c r="AB32" t="n">
        <v>58.06974009317505</v>
      </c>
      <c r="AC32" t="n">
        <v>52.52764560008614</v>
      </c>
      <c r="AD32" t="n">
        <v>42441.06689480094</v>
      </c>
      <c r="AE32" t="n">
        <v>58069.74009317505</v>
      </c>
      <c r="AF32" t="n">
        <v>2.865648992222321e-06</v>
      </c>
      <c r="AG32" t="n">
        <v>0.1058333333333333</v>
      </c>
      <c r="AH32" t="n">
        <v>52527.64560008614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41.6621573233628</v>
      </c>
      <c r="AB33" t="n">
        <v>57.0040016543072</v>
      </c>
      <c r="AC33" t="n">
        <v>51.56361974215152</v>
      </c>
      <c r="AD33" t="n">
        <v>41662.1573233628</v>
      </c>
      <c r="AE33" t="n">
        <v>57004.00165430721</v>
      </c>
      <c r="AF33" t="n">
        <v>2.898079423436171e-06</v>
      </c>
      <c r="AG33" t="n">
        <v>0.1047222222222222</v>
      </c>
      <c r="AH33" t="n">
        <v>51563.61974215152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41.3181804476807</v>
      </c>
      <c r="AB34" t="n">
        <v>56.53335731781248</v>
      </c>
      <c r="AC34" t="n">
        <v>51.13789304057698</v>
      </c>
      <c r="AD34" t="n">
        <v>41318.18044768069</v>
      </c>
      <c r="AE34" t="n">
        <v>56533.35731781248</v>
      </c>
      <c r="AF34" t="n">
        <v>2.906771215774966e-06</v>
      </c>
      <c r="AG34" t="n">
        <v>0.1043055555555556</v>
      </c>
      <c r="AH34" t="n">
        <v>51137.89304057699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41.66411523307131</v>
      </c>
      <c r="AB35" t="n">
        <v>57.00668055274727</v>
      </c>
      <c r="AC35" t="n">
        <v>51.56604297028432</v>
      </c>
      <c r="AD35" t="n">
        <v>41664.11523307132</v>
      </c>
      <c r="AE35" t="n">
        <v>57006.68055274727</v>
      </c>
      <c r="AF35" t="n">
        <v>2.897336908512756e-06</v>
      </c>
      <c r="AG35" t="n">
        <v>0.1047222222222222</v>
      </c>
      <c r="AH35" t="n">
        <v>51566.04297028432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41.97962148196955</v>
      </c>
      <c r="AB36" t="n">
        <v>57.43837012164107</v>
      </c>
      <c r="AC36" t="n">
        <v>51.95653269260431</v>
      </c>
      <c r="AD36" t="n">
        <v>41979.62148196955</v>
      </c>
      <c r="AE36" t="n">
        <v>57438.37012164107</v>
      </c>
      <c r="AF36" t="n">
        <v>2.889038212309885e-06</v>
      </c>
      <c r="AG36" t="n">
        <v>0.105</v>
      </c>
      <c r="AH36" t="n">
        <v>51956.53269260431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41.75116509176123</v>
      </c>
      <c r="AB37" t="n">
        <v>57.12578600977496</v>
      </c>
      <c r="AC37" t="n">
        <v>51.67378116965921</v>
      </c>
      <c r="AD37" t="n">
        <v>41751.16509176123</v>
      </c>
      <c r="AE37" t="n">
        <v>57125.78600977496</v>
      </c>
      <c r="AF37" t="n">
        <v>2.893384108479283e-06</v>
      </c>
      <c r="AG37" t="n">
        <v>0.1048611111111111</v>
      </c>
      <c r="AH37" t="n">
        <v>51673.78116965921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41.75093209936195</v>
      </c>
      <c r="AB38" t="n">
        <v>57.12546721929537</v>
      </c>
      <c r="AC38" t="n">
        <v>51.67349280409556</v>
      </c>
      <c r="AD38" t="n">
        <v>41750.93209936195</v>
      </c>
      <c r="AE38" t="n">
        <v>57125.46721929537</v>
      </c>
      <c r="AF38" t="n">
        <v>2.891571498519182e-06</v>
      </c>
      <c r="AG38" t="n">
        <v>0.1048611111111111</v>
      </c>
      <c r="AH38" t="n">
        <v>51673.49280409556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40.97580016902381</v>
      </c>
      <c r="AB39" t="n">
        <v>56.06489751580455</v>
      </c>
      <c r="AC39" t="n">
        <v>50.71414238458382</v>
      </c>
      <c r="AD39" t="n">
        <v>40975.80016902381</v>
      </c>
      <c r="AE39" t="n">
        <v>56064.89751580455</v>
      </c>
      <c r="AF39" t="n">
        <v>2.922975512044782e-06</v>
      </c>
      <c r="AG39" t="n">
        <v>0.10375</v>
      </c>
      <c r="AH39" t="n">
        <v>50714.14238458382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40.98423424630688</v>
      </c>
      <c r="AB40" t="n">
        <v>56.07643739242842</v>
      </c>
      <c r="AC40" t="n">
        <v>50.72458091157907</v>
      </c>
      <c r="AD40" t="n">
        <v>40984.23424630689</v>
      </c>
      <c r="AE40" t="n">
        <v>56076.43739242842</v>
      </c>
      <c r="AF40" t="n">
        <v>2.922647931931511e-06</v>
      </c>
      <c r="AG40" t="n">
        <v>0.10375</v>
      </c>
      <c r="AH40" t="n">
        <v>50724.58091157907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40.99145756774302</v>
      </c>
      <c r="AB41" t="n">
        <v>56.08632065948775</v>
      </c>
      <c r="AC41" t="n">
        <v>50.73352093350154</v>
      </c>
      <c r="AD41" t="n">
        <v>40991.45756774302</v>
      </c>
      <c r="AE41" t="n">
        <v>56086.32065948775</v>
      </c>
      <c r="AF41" t="n">
        <v>2.923630672271325e-06</v>
      </c>
      <c r="AG41" t="n">
        <v>0.10375</v>
      </c>
      <c r="AH41" t="n">
        <v>50733.52093350154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40.96240312911922</v>
      </c>
      <c r="AB42" t="n">
        <v>56.0465670947715</v>
      </c>
      <c r="AC42" t="n">
        <v>50.69756139320721</v>
      </c>
      <c r="AD42" t="n">
        <v>40962.40312911922</v>
      </c>
      <c r="AE42" t="n">
        <v>56046.5670947715</v>
      </c>
      <c r="AF42" t="n">
        <v>2.924285832497867e-06</v>
      </c>
      <c r="AG42" t="n">
        <v>0.10375</v>
      </c>
      <c r="AH42" t="n">
        <v>50697.56139320721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40.99521910588575</v>
      </c>
      <c r="AB43" t="n">
        <v>56.09146736192194</v>
      </c>
      <c r="AC43" t="n">
        <v>50.73817644187886</v>
      </c>
      <c r="AD43" t="n">
        <v>40995.21910588574</v>
      </c>
      <c r="AE43" t="n">
        <v>56091.46736192194</v>
      </c>
      <c r="AF43" t="n">
        <v>2.923958252384596e-06</v>
      </c>
      <c r="AG43" t="n">
        <v>0.10375</v>
      </c>
      <c r="AH43" t="n">
        <v>50738.17644187887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40.94148803509582</v>
      </c>
      <c r="AB44" t="n">
        <v>56.01795014041998</v>
      </c>
      <c r="AC44" t="n">
        <v>50.67167560081477</v>
      </c>
      <c r="AD44" t="n">
        <v>40941.48803509582</v>
      </c>
      <c r="AE44" t="n">
        <v>56017.95014041998</v>
      </c>
      <c r="AF44" t="n">
        <v>2.924940992724409e-06</v>
      </c>
      <c r="AG44" t="n">
        <v>0.10375</v>
      </c>
      <c r="AH44" t="n">
        <v>50671.67560081477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40.59381490809985</v>
      </c>
      <c r="AB45" t="n">
        <v>55.54224842981055</v>
      </c>
      <c r="AC45" t="n">
        <v>50.24137419381293</v>
      </c>
      <c r="AD45" t="n">
        <v>40593.81490809985</v>
      </c>
      <c r="AE45" t="n">
        <v>55542.24842981055</v>
      </c>
      <c r="AF45" t="n">
        <v>2.931579949686706e-06</v>
      </c>
      <c r="AG45" t="n">
        <v>0.1034722222222222</v>
      </c>
      <c r="AH45" t="n">
        <v>50241.37419381293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40.64132683778798</v>
      </c>
      <c r="AB46" t="n">
        <v>55.60725634808793</v>
      </c>
      <c r="AC46" t="n">
        <v>50.30017784760931</v>
      </c>
      <c r="AD46" t="n">
        <v>40641.32683778798</v>
      </c>
      <c r="AE46" t="n">
        <v>55607.25634808793</v>
      </c>
      <c r="AF46" t="n">
        <v>2.927976568440723e-06</v>
      </c>
      <c r="AG46" t="n">
        <v>0.1036111111111111</v>
      </c>
      <c r="AH46" t="n">
        <v>50300.17784760931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40.93552558486003</v>
      </c>
      <c r="AB47" t="n">
        <v>56.00979205296267</v>
      </c>
      <c r="AC47" t="n">
        <v>50.6642961097744</v>
      </c>
      <c r="AD47" t="n">
        <v>40935.52558486003</v>
      </c>
      <c r="AE47" t="n">
        <v>56009.79205296267</v>
      </c>
      <c r="AF47" t="n">
        <v>2.919284776101926e-06</v>
      </c>
      <c r="AG47" t="n">
        <v>0.1038888888888889</v>
      </c>
      <c r="AH47" t="n">
        <v>50664.2961097744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40.82096797263199</v>
      </c>
      <c r="AB48" t="n">
        <v>55.85304927398786</v>
      </c>
      <c r="AC48" t="n">
        <v>50.52251264163463</v>
      </c>
      <c r="AD48" t="n">
        <v>40820.96797263199</v>
      </c>
      <c r="AE48" t="n">
        <v>55853.04927398786</v>
      </c>
      <c r="AF48" t="n">
        <v>2.919939936328469e-06</v>
      </c>
      <c r="AG48" t="n">
        <v>0.1038888888888889</v>
      </c>
      <c r="AH48" t="n">
        <v>50522.51264163463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40.02685438491854</v>
      </c>
      <c r="AB49" t="n">
        <v>54.76650802946466</v>
      </c>
      <c r="AC49" t="n">
        <v>49.53966936851526</v>
      </c>
      <c r="AD49" t="n">
        <v>40026.85438491854</v>
      </c>
      <c r="AE49" t="n">
        <v>54766.50802946466</v>
      </c>
      <c r="AF49" t="n">
        <v>2.955056524471142e-06</v>
      </c>
      <c r="AG49" t="n">
        <v>0.1026388888888889</v>
      </c>
      <c r="AH49" t="n">
        <v>49539.66936851526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40.04783125316257</v>
      </c>
      <c r="AB50" t="n">
        <v>54.7952095060301</v>
      </c>
      <c r="AC50" t="n">
        <v>49.56563161644016</v>
      </c>
      <c r="AD50" t="n">
        <v>40047.83125316257</v>
      </c>
      <c r="AE50" t="n">
        <v>54795.20950603011</v>
      </c>
      <c r="AF50" t="n">
        <v>2.954051945457111e-06</v>
      </c>
      <c r="AG50" t="n">
        <v>0.1026388888888889</v>
      </c>
      <c r="AH50" t="n">
        <v>49565.63161644017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40.21290056446769</v>
      </c>
      <c r="AB51" t="n">
        <v>55.02106462010073</v>
      </c>
      <c r="AC51" t="n">
        <v>49.76993143541421</v>
      </c>
      <c r="AD51" t="n">
        <v>40212.90056446769</v>
      </c>
      <c r="AE51" t="n">
        <v>55021.06462010073</v>
      </c>
      <c r="AF51" t="n">
        <v>2.950623273604872e-06</v>
      </c>
      <c r="AG51" t="n">
        <v>0.1027777777777778</v>
      </c>
      <c r="AH51" t="n">
        <v>49769.9314354142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40.14277019456505</v>
      </c>
      <c r="AB52" t="n">
        <v>54.92510915406686</v>
      </c>
      <c r="AC52" t="n">
        <v>49.68313382438398</v>
      </c>
      <c r="AD52" t="n">
        <v>40142.77019456506</v>
      </c>
      <c r="AE52" t="n">
        <v>54925.10915406686</v>
      </c>
      <c r="AF52" t="n">
        <v>2.954488718941473e-06</v>
      </c>
      <c r="AG52" t="n">
        <v>0.1026388888888889</v>
      </c>
      <c r="AH52" t="n">
        <v>49683.13382438398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40.11058996399179</v>
      </c>
      <c r="AB53" t="n">
        <v>54.88107874290513</v>
      </c>
      <c r="AC53" t="n">
        <v>49.64330561386633</v>
      </c>
      <c r="AD53" t="n">
        <v>40110.58996399178</v>
      </c>
      <c r="AE53" t="n">
        <v>54881.07874290513</v>
      </c>
      <c r="AF53" t="n">
        <v>2.954488718941473e-06</v>
      </c>
      <c r="AG53" t="n">
        <v>0.1026388888888889</v>
      </c>
      <c r="AH53" t="n">
        <v>49643.30561386633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40.1337263009482</v>
      </c>
      <c r="AB54" t="n">
        <v>54.91273489983191</v>
      </c>
      <c r="AC54" t="n">
        <v>49.6719405516058</v>
      </c>
      <c r="AD54" t="n">
        <v>40133.7263009482</v>
      </c>
      <c r="AE54" t="n">
        <v>54912.73489983191</v>
      </c>
      <c r="AF54" t="n">
        <v>2.95394275208602e-06</v>
      </c>
      <c r="AG54" t="n">
        <v>0.1026388888888889</v>
      </c>
      <c r="AH54" t="n">
        <v>49671.9405516058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39.99014802807053</v>
      </c>
      <c r="AB55" t="n">
        <v>54.71628477265527</v>
      </c>
      <c r="AC55" t="n">
        <v>49.49423934884683</v>
      </c>
      <c r="AD55" t="n">
        <v>39990.14802807053</v>
      </c>
      <c r="AE55" t="n">
        <v>54716.28477265527</v>
      </c>
      <c r="AF55" t="n">
        <v>2.957284069241387e-06</v>
      </c>
      <c r="AG55" t="n">
        <v>0.1025</v>
      </c>
      <c r="AH55" t="n">
        <v>49494.23934884682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39.8331830843624</v>
      </c>
      <c r="AB56" t="n">
        <v>54.50151841187026</v>
      </c>
      <c r="AC56" t="n">
        <v>49.29996998810802</v>
      </c>
      <c r="AD56" t="n">
        <v>39833.1830843624</v>
      </c>
      <c r="AE56" t="n">
        <v>54501.51841187026</v>
      </c>
      <c r="AF56" t="n">
        <v>2.960166774238174e-06</v>
      </c>
      <c r="AG56" t="n">
        <v>0.1025</v>
      </c>
      <c r="AH56" t="n">
        <v>49299.96998810802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39.90801377342039</v>
      </c>
      <c r="AB57" t="n">
        <v>54.60390506193592</v>
      </c>
      <c r="AC57" t="n">
        <v>49.39258499999229</v>
      </c>
      <c r="AD57" t="n">
        <v>39908.0137734204</v>
      </c>
      <c r="AE57" t="n">
        <v>54603.90506193592</v>
      </c>
      <c r="AF57" t="n">
        <v>2.95804842283902e-06</v>
      </c>
      <c r="AG57" t="n">
        <v>0.1025</v>
      </c>
      <c r="AH57" t="n">
        <v>49392.58499999229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40.04905504244021</v>
      </c>
      <c r="AB58" t="n">
        <v>54.79688394850955</v>
      </c>
      <c r="AC58" t="n">
        <v>49.56714625247947</v>
      </c>
      <c r="AD58" t="n">
        <v>40049.05504244021</v>
      </c>
      <c r="AE58" t="n">
        <v>54796.88394850955</v>
      </c>
      <c r="AF58" t="n">
        <v>2.951496820573596e-06</v>
      </c>
      <c r="AG58" t="n">
        <v>0.1027777777777778</v>
      </c>
      <c r="AH58" t="n">
        <v>49567.14625247947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40.06454919652013</v>
      </c>
      <c r="AB59" t="n">
        <v>54.81808373367544</v>
      </c>
      <c r="AC59" t="n">
        <v>49.58632275990327</v>
      </c>
      <c r="AD59" t="n">
        <v>40064.54919652014</v>
      </c>
      <c r="AE59" t="n">
        <v>54818.08373367543</v>
      </c>
      <c r="AF59" t="n">
        <v>2.949946274704112e-06</v>
      </c>
      <c r="AG59" t="n">
        <v>0.1027777777777778</v>
      </c>
      <c r="AH59" t="n">
        <v>49586.32275990327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39.90327744719448</v>
      </c>
      <c r="AB60" t="n">
        <v>54.5974246114417</v>
      </c>
      <c r="AC60" t="n">
        <v>49.38672303459784</v>
      </c>
      <c r="AD60" t="n">
        <v>39903.27744719449</v>
      </c>
      <c r="AE60" t="n">
        <v>54597.4246114417</v>
      </c>
      <c r="AF60" t="n">
        <v>2.952501399587628e-06</v>
      </c>
      <c r="AG60" t="n">
        <v>0.1027777777777778</v>
      </c>
      <c r="AH60" t="n">
        <v>49386.72303459785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39.84369811538521</v>
      </c>
      <c r="AB61" t="n">
        <v>54.51590554120602</v>
      </c>
      <c r="AC61" t="n">
        <v>49.31298403001249</v>
      </c>
      <c r="AD61" t="n">
        <v>39843.69811538521</v>
      </c>
      <c r="AE61" t="n">
        <v>54515.90554120603</v>
      </c>
      <c r="AF61" t="n">
        <v>2.951496820573596e-06</v>
      </c>
      <c r="AG61" t="n">
        <v>0.1027777777777778</v>
      </c>
      <c r="AH61" t="n">
        <v>49312.98403001249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39.87292524795582</v>
      </c>
      <c r="AB62" t="n">
        <v>54.55589539339903</v>
      </c>
      <c r="AC62" t="n">
        <v>49.34915730683842</v>
      </c>
      <c r="AD62" t="n">
        <v>39872.92524795582</v>
      </c>
      <c r="AE62" t="n">
        <v>54555.89539339903</v>
      </c>
      <c r="AF62" t="n">
        <v>2.949181921106479e-06</v>
      </c>
      <c r="AG62" t="n">
        <v>0.1027777777777778</v>
      </c>
      <c r="AH62" t="n">
        <v>49349.15730683842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39.72692652941276</v>
      </c>
      <c r="AB63" t="n">
        <v>54.35613350568051</v>
      </c>
      <c r="AC63" t="n">
        <v>49.16846041331559</v>
      </c>
      <c r="AD63" t="n">
        <v>39726.92652941276</v>
      </c>
      <c r="AE63" t="n">
        <v>54356.13350568051</v>
      </c>
      <c r="AF63" t="n">
        <v>2.951496820573596e-06</v>
      </c>
      <c r="AG63" t="n">
        <v>0.1027777777777778</v>
      </c>
      <c r="AH63" t="n">
        <v>49168.46041331559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39.02103115053982</v>
      </c>
      <c r="AB64" t="n">
        <v>53.390296306405</v>
      </c>
      <c r="AC64" t="n">
        <v>48.29480136077503</v>
      </c>
      <c r="AD64" t="n">
        <v>39021.03115053982</v>
      </c>
      <c r="AE64" t="n">
        <v>53390.296306405</v>
      </c>
      <c r="AF64" t="n">
        <v>2.983774381067919e-06</v>
      </c>
      <c r="AG64" t="n">
        <v>0.1016666666666667</v>
      </c>
      <c r="AH64" t="n">
        <v>48294.80136077503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38.86293793119132</v>
      </c>
      <c r="AB65" t="n">
        <v>53.17398618911282</v>
      </c>
      <c r="AC65" t="n">
        <v>48.09913557748342</v>
      </c>
      <c r="AD65" t="n">
        <v>38862.93793119132</v>
      </c>
      <c r="AE65" t="n">
        <v>53173.98618911282</v>
      </c>
      <c r="AF65" t="n">
        <v>2.988185793259971e-06</v>
      </c>
      <c r="AG65" t="n">
        <v>0.1015277777777778</v>
      </c>
      <c r="AH65" t="n">
        <v>48099.13557748342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38.77395205519026</v>
      </c>
      <c r="AB66" t="n">
        <v>53.05223178778898</v>
      </c>
      <c r="AC66" t="n">
        <v>47.98900124533819</v>
      </c>
      <c r="AD66" t="n">
        <v>38773.95205519026</v>
      </c>
      <c r="AE66" t="n">
        <v>53052.23178778898</v>
      </c>
      <c r="AF66" t="n">
        <v>2.990566208749742e-06</v>
      </c>
      <c r="AG66" t="n">
        <v>0.1013888888888889</v>
      </c>
      <c r="AH66" t="n">
        <v>47989.00124533819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38.7942037536707</v>
      </c>
      <c r="AB67" t="n">
        <v>53.07994105509167</v>
      </c>
      <c r="AC67" t="n">
        <v>48.01406597905979</v>
      </c>
      <c r="AD67" t="n">
        <v>38794.2037536707</v>
      </c>
      <c r="AE67" t="n">
        <v>53079.94105509167</v>
      </c>
      <c r="AF67" t="n">
        <v>2.989889209848981e-06</v>
      </c>
      <c r="AG67" t="n">
        <v>0.1013888888888889</v>
      </c>
      <c r="AH67" t="n">
        <v>48014.06597905979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38.89556495947438</v>
      </c>
      <c r="AB68" t="n">
        <v>53.2186279286124</v>
      </c>
      <c r="AC68" t="n">
        <v>48.13951677202038</v>
      </c>
      <c r="AD68" t="n">
        <v>38895.56495947438</v>
      </c>
      <c r="AE68" t="n">
        <v>53218.6279286124</v>
      </c>
      <c r="AF68" t="n">
        <v>2.98683179545845e-06</v>
      </c>
      <c r="AG68" t="n">
        <v>0.1015277777777778</v>
      </c>
      <c r="AH68" t="n">
        <v>48139.51677202038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39.03070593428828</v>
      </c>
      <c r="AB69" t="n">
        <v>53.4035337723509</v>
      </c>
      <c r="AC69" t="n">
        <v>48.30677546155</v>
      </c>
      <c r="AD69" t="n">
        <v>39030.70593428828</v>
      </c>
      <c r="AE69" t="n">
        <v>53403.53377235091</v>
      </c>
      <c r="AF69" t="n">
        <v>2.983315768909339e-06</v>
      </c>
      <c r="AG69" t="n">
        <v>0.1016666666666667</v>
      </c>
      <c r="AH69" t="n">
        <v>48306.77546155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39.00772767278207</v>
      </c>
      <c r="AB70" t="n">
        <v>53.37209390122892</v>
      </c>
      <c r="AC70" t="n">
        <v>48.27833616760166</v>
      </c>
      <c r="AD70" t="n">
        <v>39007.72767278206</v>
      </c>
      <c r="AE70" t="n">
        <v>53372.09390122892</v>
      </c>
      <c r="AF70" t="n">
        <v>2.983883574439009e-06</v>
      </c>
      <c r="AG70" t="n">
        <v>0.1016666666666667</v>
      </c>
      <c r="AH70" t="n">
        <v>48278.33616760166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38.97714102747372</v>
      </c>
      <c r="AB71" t="n">
        <v>53.33024390373068</v>
      </c>
      <c r="AC71" t="n">
        <v>48.24048027512769</v>
      </c>
      <c r="AD71" t="n">
        <v>38977.14102747372</v>
      </c>
      <c r="AE71" t="n">
        <v>53330.24390373068</v>
      </c>
      <c r="AF71" t="n">
        <v>2.98410196118119e-06</v>
      </c>
      <c r="AG71" t="n">
        <v>0.1016666666666667</v>
      </c>
      <c r="AH71" t="n">
        <v>48240.48027512769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38.99748248588057</v>
      </c>
      <c r="AB72" t="n">
        <v>53.35807598452461</v>
      </c>
      <c r="AC72" t="n">
        <v>48.26565610119331</v>
      </c>
      <c r="AD72" t="n">
        <v>38997.48248588057</v>
      </c>
      <c r="AE72" t="n">
        <v>53358.07598452461</v>
      </c>
      <c r="AF72" t="n">
        <v>2.983424962280429e-06</v>
      </c>
      <c r="AG72" t="n">
        <v>0.1016666666666667</v>
      </c>
      <c r="AH72" t="n">
        <v>48265.65610119331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38.95594994604662</v>
      </c>
      <c r="AB73" t="n">
        <v>53.30124933123773</v>
      </c>
      <c r="AC73" t="n">
        <v>48.21425290393924</v>
      </c>
      <c r="AD73" t="n">
        <v>38955.94994604662</v>
      </c>
      <c r="AE73" t="n">
        <v>53301.24933123773</v>
      </c>
      <c r="AF73" t="n">
        <v>2.983883574439009e-06</v>
      </c>
      <c r="AG73" t="n">
        <v>0.1016666666666667</v>
      </c>
      <c r="AH73" t="n">
        <v>48214.25290393924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39.00850951225686</v>
      </c>
      <c r="AB74" t="n">
        <v>53.37316364849063</v>
      </c>
      <c r="AC74" t="n">
        <v>48.27930381968613</v>
      </c>
      <c r="AD74" t="n">
        <v>39008.50951225686</v>
      </c>
      <c r="AE74" t="n">
        <v>53373.16364849063</v>
      </c>
      <c r="AF74" t="n">
        <v>2.982857156750759e-06</v>
      </c>
      <c r="AG74" t="n">
        <v>0.1016666666666667</v>
      </c>
      <c r="AH74" t="n">
        <v>48279.30381968613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38.86048459528534</v>
      </c>
      <c r="AB75" t="n">
        <v>53.17062942669275</v>
      </c>
      <c r="AC75" t="n">
        <v>48.09609917975746</v>
      </c>
      <c r="AD75" t="n">
        <v>38860.48459528534</v>
      </c>
      <c r="AE75" t="n">
        <v>53170.62942669275</v>
      </c>
      <c r="AF75" t="n">
        <v>2.9858053777702e-06</v>
      </c>
      <c r="AG75" t="n">
        <v>0.1015277777777778</v>
      </c>
      <c r="AH75" t="n">
        <v>48096.09917975746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38.76485221680559</v>
      </c>
      <c r="AB76" t="n">
        <v>53.03978098745461</v>
      </c>
      <c r="AC76" t="n">
        <v>47.97773873191289</v>
      </c>
      <c r="AD76" t="n">
        <v>38764.85221680559</v>
      </c>
      <c r="AE76" t="n">
        <v>53039.78098745461</v>
      </c>
      <c r="AF76" t="n">
        <v>2.988076599888881e-06</v>
      </c>
      <c r="AG76" t="n">
        <v>0.1015277777777778</v>
      </c>
      <c r="AH76" t="n">
        <v>47977.73873191289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38.70880728920345</v>
      </c>
      <c r="AB77" t="n">
        <v>52.96309784498202</v>
      </c>
      <c r="AC77" t="n">
        <v>47.90837412093219</v>
      </c>
      <c r="AD77" t="n">
        <v>38708.80728920345</v>
      </c>
      <c r="AE77" t="n">
        <v>52963.09784498202</v>
      </c>
      <c r="AF77" t="n">
        <v>2.988753598789641e-06</v>
      </c>
      <c r="AG77" t="n">
        <v>0.1015277777777778</v>
      </c>
      <c r="AH77" t="n">
        <v>47908.37412093219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38.75000696192225</v>
      </c>
      <c r="AB78" t="n">
        <v>53.01946905479688</v>
      </c>
      <c r="AC78" t="n">
        <v>47.95936534159997</v>
      </c>
      <c r="AD78" t="n">
        <v>38750.00696192225</v>
      </c>
      <c r="AE78" t="n">
        <v>53019.46905479688</v>
      </c>
      <c r="AF78" t="n">
        <v>2.986373183299871e-06</v>
      </c>
      <c r="AG78" t="n">
        <v>0.1015277777777778</v>
      </c>
      <c r="AH78" t="n">
        <v>47959.36534159997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38.9138286854047</v>
      </c>
      <c r="AB79" t="n">
        <v>53.24361716416885</v>
      </c>
      <c r="AC79" t="n">
        <v>48.162121070008</v>
      </c>
      <c r="AD79" t="n">
        <v>38913.8286854047</v>
      </c>
      <c r="AE79" t="n">
        <v>53243.61716416885</v>
      </c>
      <c r="AF79" t="n">
        <v>2.983424962280429e-06</v>
      </c>
      <c r="AG79" t="n">
        <v>0.1016666666666667</v>
      </c>
      <c r="AH79" t="n">
        <v>48162.121070008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38.93978638948008</v>
      </c>
      <c r="AB80" t="n">
        <v>53.27913364005771</v>
      </c>
      <c r="AC80" t="n">
        <v>48.19424790328582</v>
      </c>
      <c r="AD80" t="n">
        <v>38939.78638948008</v>
      </c>
      <c r="AE80" t="n">
        <v>53279.13364005771</v>
      </c>
      <c r="AF80" t="n">
        <v>2.981612352320329e-06</v>
      </c>
      <c r="AG80" t="n">
        <v>0.1016666666666667</v>
      </c>
      <c r="AH80" t="n">
        <v>48194.24790328582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38.79341523584623</v>
      </c>
      <c r="AB81" t="n">
        <v>53.07886217021728</v>
      </c>
      <c r="AC81" t="n">
        <v>48.01309006144359</v>
      </c>
      <c r="AD81" t="n">
        <v>38793.41523584622</v>
      </c>
      <c r="AE81" t="n">
        <v>53078.86217021728</v>
      </c>
      <c r="AF81" t="n">
        <v>2.982529576637488e-06</v>
      </c>
      <c r="AG81" t="n">
        <v>0.1016666666666667</v>
      </c>
      <c r="AH81" t="n">
        <v>48013.09006144359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38.75388936379579</v>
      </c>
      <c r="AB82" t="n">
        <v>53.02478112831972</v>
      </c>
      <c r="AC82" t="n">
        <v>47.96417043828136</v>
      </c>
      <c r="AD82" t="n">
        <v>38753.88936379579</v>
      </c>
      <c r="AE82" t="n">
        <v>53024.78112831972</v>
      </c>
      <c r="AF82" t="n">
        <v>2.982180157849999e-06</v>
      </c>
      <c r="AG82" t="n">
        <v>0.1016666666666667</v>
      </c>
      <c r="AH82" t="n">
        <v>47964.17043828136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38.69209482490778</v>
      </c>
      <c r="AB83" t="n">
        <v>52.94023111403092</v>
      </c>
      <c r="AC83" t="n">
        <v>47.88768975868933</v>
      </c>
      <c r="AD83" t="n">
        <v>38692.09482490778</v>
      </c>
      <c r="AE83" t="n">
        <v>52940.23111403092</v>
      </c>
      <c r="AF83" t="n">
        <v>2.983315768909339e-06</v>
      </c>
      <c r="AG83" t="n">
        <v>0.1016666666666667</v>
      </c>
      <c r="AH83" t="n">
        <v>47887.68975868933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38.64360613071489</v>
      </c>
      <c r="AB84" t="n">
        <v>52.87388674346631</v>
      </c>
      <c r="AC84" t="n">
        <v>47.82767720173629</v>
      </c>
      <c r="AD84" t="n">
        <v>38643.60613071488</v>
      </c>
      <c r="AE84" t="n">
        <v>52873.88674346631</v>
      </c>
      <c r="AF84" t="n">
        <v>2.98239854459218e-06</v>
      </c>
      <c r="AG84" t="n">
        <v>0.1016666666666667</v>
      </c>
      <c r="AH84" t="n">
        <v>47827.6772017363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38.51916712600849</v>
      </c>
      <c r="AB85" t="n">
        <v>52.70362380736641</v>
      </c>
      <c r="AC85" t="n">
        <v>47.67366392129173</v>
      </c>
      <c r="AD85" t="n">
        <v>38519.16712600849</v>
      </c>
      <c r="AE85" t="n">
        <v>52703.62380736641</v>
      </c>
      <c r="AF85" t="n">
        <v>2.983774381067919e-06</v>
      </c>
      <c r="AG85" t="n">
        <v>0.1016666666666667</v>
      </c>
      <c r="AH85" t="n">
        <v>47673.66392129173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38.35071964209293</v>
      </c>
      <c r="AB86" t="n">
        <v>52.47314652849574</v>
      </c>
      <c r="AC86" t="n">
        <v>47.4651830704389</v>
      </c>
      <c r="AD86" t="n">
        <v>38350.71964209293</v>
      </c>
      <c r="AE86" t="n">
        <v>52473.14652849574</v>
      </c>
      <c r="AF86" t="n">
        <v>2.986482376670961e-06</v>
      </c>
      <c r="AG86" t="n">
        <v>0.1015277777777778</v>
      </c>
      <c r="AH86" t="n">
        <v>47465.18307043891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38.20455583101963</v>
      </c>
      <c r="AB87" t="n">
        <v>52.27315875389396</v>
      </c>
      <c r="AC87" t="n">
        <v>47.28428184835992</v>
      </c>
      <c r="AD87" t="n">
        <v>38204.55583101963</v>
      </c>
      <c r="AE87" t="n">
        <v>52273.15875389396</v>
      </c>
      <c r="AF87" t="n">
        <v>2.987050182200631e-06</v>
      </c>
      <c r="AG87" t="n">
        <v>0.1015277777777778</v>
      </c>
      <c r="AH87" t="n">
        <v>47284.28184835992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38.19738011363761</v>
      </c>
      <c r="AB88" t="n">
        <v>52.26334062080164</v>
      </c>
      <c r="AC88" t="n">
        <v>47.27540074411007</v>
      </c>
      <c r="AD88" t="n">
        <v>38197.38011363761</v>
      </c>
      <c r="AE88" t="n">
        <v>52263.34062080164</v>
      </c>
      <c r="AF88" t="n">
        <v>2.985346765611621e-06</v>
      </c>
      <c r="AG88" t="n">
        <v>0.1016666666666667</v>
      </c>
      <c r="AH88" t="n">
        <v>47275.40074411007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38.19064449905604</v>
      </c>
      <c r="AB89" t="n">
        <v>52.25412465577683</v>
      </c>
      <c r="AC89" t="n">
        <v>47.2670643378525</v>
      </c>
      <c r="AD89" t="n">
        <v>38190.64449905604</v>
      </c>
      <c r="AE89" t="n">
        <v>52254.12465577683</v>
      </c>
      <c r="AF89" t="n">
        <v>2.981961771107818e-06</v>
      </c>
      <c r="AG89" t="n">
        <v>0.1016666666666667</v>
      </c>
      <c r="AH89" t="n">
        <v>47267.06433785251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38.18719040606719</v>
      </c>
      <c r="AB90" t="n">
        <v>52.24939861336566</v>
      </c>
      <c r="AC90" t="n">
        <v>47.26278934229601</v>
      </c>
      <c r="AD90" t="n">
        <v>38187.19040606719</v>
      </c>
      <c r="AE90" t="n">
        <v>52249.39861336566</v>
      </c>
      <c r="AF90" t="n">
        <v>2.980935353419568e-06</v>
      </c>
      <c r="AG90" t="n">
        <v>0.1018055555555556</v>
      </c>
      <c r="AH90" t="n">
        <v>47262.78934229601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38.11278161674127</v>
      </c>
      <c r="AB91" t="n">
        <v>52.14758922512632</v>
      </c>
      <c r="AC91" t="n">
        <v>47.17069649917956</v>
      </c>
      <c r="AD91" t="n">
        <v>38112.78161674127</v>
      </c>
      <c r="AE91" t="n">
        <v>52147.58922512632</v>
      </c>
      <c r="AF91" t="n">
        <v>2.98115374016175e-06</v>
      </c>
      <c r="AG91" t="n">
        <v>0.1018055555555556</v>
      </c>
      <c r="AH91" t="n">
        <v>47170.69649917956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37.32329945253393</v>
      </c>
      <c r="AB92" t="n">
        <v>51.06738489856814</v>
      </c>
      <c r="AC92" t="n">
        <v>46.19358535746859</v>
      </c>
      <c r="AD92" t="n">
        <v>37323.29945253393</v>
      </c>
      <c r="AE92" t="n">
        <v>51067.38489856814</v>
      </c>
      <c r="AF92" t="n">
        <v>3.014545073041194e-06</v>
      </c>
      <c r="AG92" t="n">
        <v>0.1005555555555556</v>
      </c>
      <c r="AH92" t="n">
        <v>46193.58535746858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37.3516542496781</v>
      </c>
      <c r="AB93" t="n">
        <v>51.10618118294596</v>
      </c>
      <c r="AC93" t="n">
        <v>46.22867897891642</v>
      </c>
      <c r="AD93" t="n">
        <v>37351.6542496781</v>
      </c>
      <c r="AE93" t="n">
        <v>51106.18118294596</v>
      </c>
      <c r="AF93" t="n">
        <v>3.016161134933333e-06</v>
      </c>
      <c r="AG93" t="n">
        <v>0.1005555555555556</v>
      </c>
      <c r="AH93" t="n">
        <v>46228.67897891642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37.34106076445795</v>
      </c>
      <c r="AB94" t="n">
        <v>51.09168670911625</v>
      </c>
      <c r="AC94" t="n">
        <v>46.21556783732586</v>
      </c>
      <c r="AD94" t="n">
        <v>37341.06076445795</v>
      </c>
      <c r="AE94" t="n">
        <v>51091.68670911625</v>
      </c>
      <c r="AF94" t="n">
        <v>3.01777719682547e-06</v>
      </c>
      <c r="AG94" t="n">
        <v>0.1005555555555556</v>
      </c>
      <c r="AH94" t="n">
        <v>46215.56783732586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37.32813333645575</v>
      </c>
      <c r="AB95" t="n">
        <v>51.07399883180585</v>
      </c>
      <c r="AC95" t="n">
        <v>46.19956806620081</v>
      </c>
      <c r="AD95" t="n">
        <v>37328.13333645575</v>
      </c>
      <c r="AE95" t="n">
        <v>51073.99883180585</v>
      </c>
      <c r="AF95" t="n">
        <v>3.019174871975428e-06</v>
      </c>
      <c r="AG95" t="n">
        <v>0.1004166666666667</v>
      </c>
      <c r="AH95" t="n">
        <v>46199.56806620081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37.35537575904404</v>
      </c>
      <c r="AB96" t="n">
        <v>51.11127311624183</v>
      </c>
      <c r="AC96" t="n">
        <v>46.23328494524512</v>
      </c>
      <c r="AD96" t="n">
        <v>37355.37575904404</v>
      </c>
      <c r="AE96" t="n">
        <v>51111.27311624183</v>
      </c>
      <c r="AF96" t="n">
        <v>3.019873709550406e-06</v>
      </c>
      <c r="AG96" t="n">
        <v>0.1004166666666667</v>
      </c>
      <c r="AH96" t="n">
        <v>46233.28494524513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37.49345985586076</v>
      </c>
      <c r="AB97" t="n">
        <v>51.30020586934594</v>
      </c>
      <c r="AC97" t="n">
        <v>46.40418622156233</v>
      </c>
      <c r="AD97" t="n">
        <v>37493.45985586075</v>
      </c>
      <c r="AE97" t="n">
        <v>51300.20586934595</v>
      </c>
      <c r="AF97" t="n">
        <v>3.019174871975428e-06</v>
      </c>
      <c r="AG97" t="n">
        <v>0.1004166666666667</v>
      </c>
      <c r="AH97" t="n">
        <v>46404.18622156233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37.53428534546588</v>
      </c>
      <c r="AB98" t="n">
        <v>51.35606510531689</v>
      </c>
      <c r="AC98" t="n">
        <v>46.45471433045131</v>
      </c>
      <c r="AD98" t="n">
        <v>37534.28534546588</v>
      </c>
      <c r="AE98" t="n">
        <v>51356.06510531689</v>
      </c>
      <c r="AF98" t="n">
        <v>3.018716259816848e-06</v>
      </c>
      <c r="AG98" t="n">
        <v>0.1004166666666667</v>
      </c>
      <c r="AH98" t="n">
        <v>46454.71433045131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37.58404696344613</v>
      </c>
      <c r="AB99" t="n">
        <v>51.4241511463648</v>
      </c>
      <c r="AC99" t="n">
        <v>46.51630233530116</v>
      </c>
      <c r="AD99" t="n">
        <v>37584.04696344613</v>
      </c>
      <c r="AE99" t="n">
        <v>51424.1511463648</v>
      </c>
      <c r="AF99" t="n">
        <v>3.0172093912958e-06</v>
      </c>
      <c r="AG99" t="n">
        <v>0.1005555555555556</v>
      </c>
      <c r="AH99" t="n">
        <v>46516.30233530116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37.65789607621086</v>
      </c>
      <c r="AB100" t="n">
        <v>51.52519476044195</v>
      </c>
      <c r="AC100" t="n">
        <v>46.60770248866667</v>
      </c>
      <c r="AD100" t="n">
        <v>37657.89607621086</v>
      </c>
      <c r="AE100" t="n">
        <v>51525.19476044195</v>
      </c>
      <c r="AF100" t="n">
        <v>3.015920909516933e-06</v>
      </c>
      <c r="AG100" t="n">
        <v>0.1005555555555556</v>
      </c>
      <c r="AH100" t="n">
        <v>46607.70248866668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37.73221354564317</v>
      </c>
      <c r="AB101" t="n">
        <v>51.62687920077409</v>
      </c>
      <c r="AC101" t="n">
        <v>46.69968230872883</v>
      </c>
      <c r="AD101" t="n">
        <v>37732.21354564317</v>
      </c>
      <c r="AE101" t="n">
        <v>51626.87920077409</v>
      </c>
      <c r="AF101" t="n">
        <v>3.014304847624796e-06</v>
      </c>
      <c r="AG101" t="n">
        <v>0.1005555555555556</v>
      </c>
      <c r="AH101" t="n">
        <v>46699.68230872883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37.73575567845135</v>
      </c>
      <c r="AB102" t="n">
        <v>51.63172570315008</v>
      </c>
      <c r="AC102" t="n">
        <v>46.70406626772019</v>
      </c>
      <c r="AD102" t="n">
        <v>37735.75567845135</v>
      </c>
      <c r="AE102" t="n">
        <v>51631.72570315008</v>
      </c>
      <c r="AF102" t="n">
        <v>3.015003685199774e-06</v>
      </c>
      <c r="AG102" t="n">
        <v>0.1005555555555556</v>
      </c>
      <c r="AH102" t="n">
        <v>46704.06626772019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37.74289285505823</v>
      </c>
      <c r="AB103" t="n">
        <v>51.64149110305357</v>
      </c>
      <c r="AC103" t="n">
        <v>46.71289967156275</v>
      </c>
      <c r="AD103" t="n">
        <v>37742.89285505823</v>
      </c>
      <c r="AE103" t="n">
        <v>51641.49110305357</v>
      </c>
      <c r="AF103" t="n">
        <v>3.016728940463002e-06</v>
      </c>
      <c r="AG103" t="n">
        <v>0.1005555555555556</v>
      </c>
      <c r="AH103" t="n">
        <v>46712.89967156274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37.68613390951914</v>
      </c>
      <c r="AB104" t="n">
        <v>51.56383100973942</v>
      </c>
      <c r="AC104" t="n">
        <v>46.64265134855764</v>
      </c>
      <c r="AD104" t="n">
        <v>37686.13390951914</v>
      </c>
      <c r="AE104" t="n">
        <v>51563.83100973941</v>
      </c>
      <c r="AF104" t="n">
        <v>3.01823580898405e-06</v>
      </c>
      <c r="AG104" t="n">
        <v>0.1005555555555556</v>
      </c>
      <c r="AH104" t="n">
        <v>46642.65134855764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37.67995226315075</v>
      </c>
      <c r="AB105" t="n">
        <v>51.55537300846323</v>
      </c>
      <c r="AC105" t="n">
        <v>46.63500056705234</v>
      </c>
      <c r="AD105" t="n">
        <v>37679.95226315075</v>
      </c>
      <c r="AE105" t="n">
        <v>51555.37300846323</v>
      </c>
      <c r="AF105" t="n">
        <v>3.018716259816848e-06</v>
      </c>
      <c r="AG105" t="n">
        <v>0.1004166666666667</v>
      </c>
      <c r="AH105" t="n">
        <v>46635.00056705235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37.66794922900544</v>
      </c>
      <c r="AB106" t="n">
        <v>51.5389499276092</v>
      </c>
      <c r="AC106" t="n">
        <v>46.62014488198503</v>
      </c>
      <c r="AD106" t="n">
        <v>37667.94922900544</v>
      </c>
      <c r="AE106" t="n">
        <v>51538.9499276092</v>
      </c>
      <c r="AF106" t="n">
        <v>3.019065678604337e-06</v>
      </c>
      <c r="AG106" t="n">
        <v>0.1004166666666667</v>
      </c>
      <c r="AH106" t="n">
        <v>46620.14488198503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37.68852193206585</v>
      </c>
      <c r="AB107" t="n">
        <v>51.56709840753994</v>
      </c>
      <c r="AC107" t="n">
        <v>46.6456069104979</v>
      </c>
      <c r="AD107" t="n">
        <v>37688.52193206585</v>
      </c>
      <c r="AE107" t="n">
        <v>51567.09840753994</v>
      </c>
      <c r="AF107" t="n">
        <v>3.018366841029359e-06</v>
      </c>
      <c r="AG107" t="n">
        <v>0.1005555555555556</v>
      </c>
      <c r="AH107" t="n">
        <v>46645.6069104979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37.73657117047695</v>
      </c>
      <c r="AB108" t="n">
        <v>51.63284149531648</v>
      </c>
      <c r="AC108" t="n">
        <v>46.70507557024824</v>
      </c>
      <c r="AD108" t="n">
        <v>37736.57117047695</v>
      </c>
      <c r="AE108" t="n">
        <v>51632.84149531648</v>
      </c>
      <c r="AF108" t="n">
        <v>3.016969165879401e-06</v>
      </c>
      <c r="AG108" t="n">
        <v>0.1005555555555556</v>
      </c>
      <c r="AH108" t="n">
        <v>46705.07557024824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37.77611385825918</v>
      </c>
      <c r="AB109" t="n">
        <v>51.68694554524014</v>
      </c>
      <c r="AC109" t="n">
        <v>46.75401600558287</v>
      </c>
      <c r="AD109" t="n">
        <v>37776.11385825918</v>
      </c>
      <c r="AE109" t="n">
        <v>51686.94554524014</v>
      </c>
      <c r="AF109" t="n">
        <v>3.015920909516933e-06</v>
      </c>
      <c r="AG109" t="n">
        <v>0.1005555555555556</v>
      </c>
      <c r="AH109" t="n">
        <v>46754.01600558287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37.81680921734421</v>
      </c>
      <c r="AB110" t="n">
        <v>51.7426267308925</v>
      </c>
      <c r="AC110" t="n">
        <v>46.80438305702578</v>
      </c>
      <c r="AD110" t="n">
        <v>37816.80921734421</v>
      </c>
      <c r="AE110" t="n">
        <v>51742.62673089249</v>
      </c>
      <c r="AF110" t="n">
        <v>3.014195654253705e-06</v>
      </c>
      <c r="AG110" t="n">
        <v>0.1006944444444444</v>
      </c>
      <c r="AH110" t="n">
        <v>46804.38305702578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37.80951082577844</v>
      </c>
      <c r="AB111" t="n">
        <v>51.73264074956997</v>
      </c>
      <c r="AC111" t="n">
        <v>46.79535012374522</v>
      </c>
      <c r="AD111" t="n">
        <v>37809.51082577844</v>
      </c>
      <c r="AE111" t="n">
        <v>51732.64074956998</v>
      </c>
      <c r="AF111" t="n">
        <v>3.014435879670104e-06</v>
      </c>
      <c r="AG111" t="n">
        <v>0.1005555555555556</v>
      </c>
      <c r="AH111" t="n">
        <v>46795.35012374522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37.75879769682562</v>
      </c>
      <c r="AB112" t="n">
        <v>51.66325280923172</v>
      </c>
      <c r="AC112" t="n">
        <v>46.73258447104606</v>
      </c>
      <c r="AD112" t="n">
        <v>37758.79769682562</v>
      </c>
      <c r="AE112" t="n">
        <v>51663.25280923172</v>
      </c>
      <c r="AF112" t="n">
        <v>3.016051941562242e-06</v>
      </c>
      <c r="AG112" t="n">
        <v>0.1005555555555556</v>
      </c>
      <c r="AH112" t="n">
        <v>46732.58447104606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37.68781412438283</v>
      </c>
      <c r="AB113" t="n">
        <v>51.56612995384177</v>
      </c>
      <c r="AC113" t="n">
        <v>46.64473088466146</v>
      </c>
      <c r="AD113" t="n">
        <v>37687.81412438284</v>
      </c>
      <c r="AE113" t="n">
        <v>51566.12995384177</v>
      </c>
      <c r="AF113" t="n">
        <v>3.017427778037981e-06</v>
      </c>
      <c r="AG113" t="n">
        <v>0.1005555555555556</v>
      </c>
      <c r="AH113" t="n">
        <v>46644.73088466145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37.67954973398496</v>
      </c>
      <c r="AB114" t="n">
        <v>51.55482225030028</v>
      </c>
      <c r="AC114" t="n">
        <v>46.63450237247547</v>
      </c>
      <c r="AD114" t="n">
        <v>37679.54973398496</v>
      </c>
      <c r="AE114" t="n">
        <v>51554.82225030028</v>
      </c>
      <c r="AF114" t="n">
        <v>3.018126615612959e-06</v>
      </c>
      <c r="AG114" t="n">
        <v>0.1005555555555556</v>
      </c>
      <c r="AH114" t="n">
        <v>46634.50237247546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37.70033413050077</v>
      </c>
      <c r="AB115" t="n">
        <v>51.58326037855593</v>
      </c>
      <c r="AC115" t="n">
        <v>46.66022640568366</v>
      </c>
      <c r="AD115" t="n">
        <v>37700.33413050077</v>
      </c>
      <c r="AE115" t="n">
        <v>51583.26037855593</v>
      </c>
      <c r="AF115" t="n">
        <v>3.018366841029359e-06</v>
      </c>
      <c r="AG115" t="n">
        <v>0.1005555555555556</v>
      </c>
      <c r="AH115" t="n">
        <v>46660.22640568366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37.68871650337702</v>
      </c>
      <c r="AB116" t="n">
        <v>51.56736462859175</v>
      </c>
      <c r="AC116" t="n">
        <v>46.64584772378618</v>
      </c>
      <c r="AD116" t="n">
        <v>37688.71650337702</v>
      </c>
      <c r="AE116" t="n">
        <v>51567.36462859175</v>
      </c>
      <c r="AF116" t="n">
        <v>3.018017422241869e-06</v>
      </c>
      <c r="AG116" t="n">
        <v>0.1005555555555556</v>
      </c>
      <c r="AH116" t="n">
        <v>46645.84772378618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37.74134023901441</v>
      </c>
      <c r="AB117" t="n">
        <v>51.63936674528583</v>
      </c>
      <c r="AC117" t="n">
        <v>46.71097805951879</v>
      </c>
      <c r="AD117" t="n">
        <v>37741.3402390144</v>
      </c>
      <c r="AE117" t="n">
        <v>51639.36674528584</v>
      </c>
      <c r="AF117" t="n">
        <v>3.016859972508311e-06</v>
      </c>
      <c r="AG117" t="n">
        <v>0.1005555555555556</v>
      </c>
      <c r="AH117" t="n">
        <v>46710.97805951879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37.79597189869494</v>
      </c>
      <c r="AB118" t="n">
        <v>51.71411619223911</v>
      </c>
      <c r="AC118" t="n">
        <v>46.77859352416658</v>
      </c>
      <c r="AD118" t="n">
        <v>37795.97189869494</v>
      </c>
      <c r="AE118" t="n">
        <v>51714.11619223911</v>
      </c>
      <c r="AF118" t="n">
        <v>3.015243910616173e-06</v>
      </c>
      <c r="AG118" t="n">
        <v>0.1005555555555556</v>
      </c>
      <c r="AH118" t="n">
        <v>46778.59352416658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37.7944489678114</v>
      </c>
      <c r="AB119" t="n">
        <v>51.71203245101727</v>
      </c>
      <c r="AC119" t="n">
        <v>46.77670865228241</v>
      </c>
      <c r="AD119" t="n">
        <v>37794.4489678114</v>
      </c>
      <c r="AE119" t="n">
        <v>51712.03245101727</v>
      </c>
      <c r="AF119" t="n">
        <v>3.014086460882615e-06</v>
      </c>
      <c r="AG119" t="n">
        <v>0.1006944444444444</v>
      </c>
      <c r="AH119" t="n">
        <v>46776.70865228241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37.77738073496138</v>
      </c>
      <c r="AB120" t="n">
        <v>51.68867894183472</v>
      </c>
      <c r="AC120" t="n">
        <v>46.7555839692393</v>
      </c>
      <c r="AD120" t="n">
        <v>37777.38073496139</v>
      </c>
      <c r="AE120" t="n">
        <v>51688.67894183472</v>
      </c>
      <c r="AF120" t="n">
        <v>3.014195654253705e-06</v>
      </c>
      <c r="AG120" t="n">
        <v>0.1006944444444444</v>
      </c>
      <c r="AH120" t="n">
        <v>46755.58396923931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37.7064761201051</v>
      </c>
      <c r="AB121" t="n">
        <v>51.591664119698</v>
      </c>
      <c r="AC121" t="n">
        <v>46.66782810556586</v>
      </c>
      <c r="AD121" t="n">
        <v>37706.4761201051</v>
      </c>
      <c r="AE121" t="n">
        <v>51591.664119698</v>
      </c>
      <c r="AF121" t="n">
        <v>3.015811716145843e-06</v>
      </c>
      <c r="AG121" t="n">
        <v>0.1005555555555556</v>
      </c>
      <c r="AH121" t="n">
        <v>46667.82810556586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37.6092270543813</v>
      </c>
      <c r="AB122" t="n">
        <v>51.45860365764936</v>
      </c>
      <c r="AC122" t="n">
        <v>46.54746674726322</v>
      </c>
      <c r="AD122" t="n">
        <v>37609.2270543813</v>
      </c>
      <c r="AE122" t="n">
        <v>51458.60365764936</v>
      </c>
      <c r="AF122" t="n">
        <v>3.017078359250492e-06</v>
      </c>
      <c r="AG122" t="n">
        <v>0.1005555555555556</v>
      </c>
      <c r="AH122" t="n">
        <v>46547.46674726322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37.56023373733726</v>
      </c>
      <c r="AB123" t="n">
        <v>51.39156883983741</v>
      </c>
      <c r="AC123" t="n">
        <v>46.48682963837908</v>
      </c>
      <c r="AD123" t="n">
        <v>37560.23373733726</v>
      </c>
      <c r="AE123" t="n">
        <v>51391.56883983741</v>
      </c>
      <c r="AF123" t="n">
        <v>3.01755881008329e-06</v>
      </c>
      <c r="AG123" t="n">
        <v>0.1005555555555556</v>
      </c>
      <c r="AH123" t="n">
        <v>46486.82963837909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37.53274518643803</v>
      </c>
      <c r="AB124" t="n">
        <v>51.35395779178798</v>
      </c>
      <c r="AC124" t="n">
        <v>46.45280813596796</v>
      </c>
      <c r="AD124" t="n">
        <v>37532.74518643803</v>
      </c>
      <c r="AE124" t="n">
        <v>51353.95779178799</v>
      </c>
      <c r="AF124" t="n">
        <v>3.017886390196561e-06</v>
      </c>
      <c r="AG124" t="n">
        <v>0.1005555555555556</v>
      </c>
      <c r="AH124" t="n">
        <v>46452.80813596796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37.51708549467589</v>
      </c>
      <c r="AB125" t="n">
        <v>51.3325315106623</v>
      </c>
      <c r="AC125" t="n">
        <v>46.43342674904086</v>
      </c>
      <c r="AD125" t="n">
        <v>37517.08549467589</v>
      </c>
      <c r="AE125" t="n">
        <v>51332.5315106623</v>
      </c>
      <c r="AF125" t="n">
        <v>3.0172093912958e-06</v>
      </c>
      <c r="AG125" t="n">
        <v>0.1005555555555556</v>
      </c>
      <c r="AH125" t="n">
        <v>46433.42674904086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37.54189680118684</v>
      </c>
      <c r="AB126" t="n">
        <v>51.36647943482799</v>
      </c>
      <c r="AC126" t="n">
        <v>46.46413473097049</v>
      </c>
      <c r="AD126" t="n">
        <v>37541.89680118683</v>
      </c>
      <c r="AE126" t="n">
        <v>51366.47943482799</v>
      </c>
      <c r="AF126" t="n">
        <v>3.016401360349732e-06</v>
      </c>
      <c r="AG126" t="n">
        <v>0.1005555555555556</v>
      </c>
      <c r="AH126" t="n">
        <v>46464.13473097049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37.55461251411624</v>
      </c>
      <c r="AB127" t="n">
        <v>51.38387763423557</v>
      </c>
      <c r="AC127" t="n">
        <v>46.4798724706452</v>
      </c>
      <c r="AD127" t="n">
        <v>37554.61251411623</v>
      </c>
      <c r="AE127" t="n">
        <v>51383.87763423557</v>
      </c>
      <c r="AF127" t="n">
        <v>3.014654266412285e-06</v>
      </c>
      <c r="AG127" t="n">
        <v>0.1005555555555556</v>
      </c>
      <c r="AH127" t="n">
        <v>46479.8724706452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37.61307137819855</v>
      </c>
      <c r="AB128" t="n">
        <v>51.46386363109566</v>
      </c>
      <c r="AC128" t="n">
        <v>46.55222471622626</v>
      </c>
      <c r="AD128" t="n">
        <v>37613.07137819855</v>
      </c>
      <c r="AE128" t="n">
        <v>51463.86363109566</v>
      </c>
      <c r="AF128" t="n">
        <v>3.014086460882615e-06</v>
      </c>
      <c r="AG128" t="n">
        <v>0.1006944444444444</v>
      </c>
      <c r="AH128" t="n">
        <v>46552.22471622626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9.535102718256338</v>
      </c>
      <c r="AB2" t="n">
        <v>13.0463481981953</v>
      </c>
      <c r="AC2" t="n">
        <v>11.801223036806</v>
      </c>
      <c r="AD2" t="n">
        <v>9535.102718256338</v>
      </c>
      <c r="AE2" t="n">
        <v>13046.3481981953</v>
      </c>
      <c r="AF2" t="n">
        <v>4.763077801907927e-06</v>
      </c>
      <c r="AG2" t="n">
        <v>0.08888888888888889</v>
      </c>
      <c r="AH2" t="n">
        <v>11801.223036806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24.2990332328945</v>
      </c>
      <c r="AB2" t="n">
        <v>33.24700926687062</v>
      </c>
      <c r="AC2" t="n">
        <v>30.07396136495294</v>
      </c>
      <c r="AD2" t="n">
        <v>24299.0332328945</v>
      </c>
      <c r="AE2" t="n">
        <v>33247.00926687062</v>
      </c>
      <c r="AF2" t="n">
        <v>3.611615536794663e-06</v>
      </c>
      <c r="AG2" t="n">
        <v>0.1004166666666667</v>
      </c>
      <c r="AH2" t="n">
        <v>30073.96136495294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22.48159398034811</v>
      </c>
      <c r="AB3" t="n">
        <v>30.76030870178766</v>
      </c>
      <c r="AC3" t="n">
        <v>27.82458801168794</v>
      </c>
      <c r="AD3" t="n">
        <v>22481.59398034811</v>
      </c>
      <c r="AE3" t="n">
        <v>30760.30870178766</v>
      </c>
      <c r="AF3" t="n">
        <v>3.766031775345871e-06</v>
      </c>
      <c r="AG3" t="n">
        <v>0.0963888888888889</v>
      </c>
      <c r="AH3" t="n">
        <v>27824.58801168794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20.96702447888383</v>
      </c>
      <c r="AB4" t="n">
        <v>28.68800789180364</v>
      </c>
      <c r="AC4" t="n">
        <v>25.95006468251017</v>
      </c>
      <c r="AD4" t="n">
        <v>20967.02447888382</v>
      </c>
      <c r="AE4" t="n">
        <v>28688.00789180364</v>
      </c>
      <c r="AF4" t="n">
        <v>3.896776082911057e-06</v>
      </c>
      <c r="AG4" t="n">
        <v>0.09305555555555556</v>
      </c>
      <c r="AH4" t="n">
        <v>25950.06468251017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20.77420691171812</v>
      </c>
      <c r="AB5" t="n">
        <v>28.42418638989809</v>
      </c>
      <c r="AC5" t="n">
        <v>25.71142193446989</v>
      </c>
      <c r="AD5" t="n">
        <v>20774.20691171812</v>
      </c>
      <c r="AE5" t="n">
        <v>28424.18638989808</v>
      </c>
      <c r="AF5" t="n">
        <v>3.919193871858085e-06</v>
      </c>
      <c r="AG5" t="n">
        <v>0.09263888888888888</v>
      </c>
      <c r="AH5" t="n">
        <v>25711.42193446989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20.15960303253392</v>
      </c>
      <c r="AB6" t="n">
        <v>27.58325824799283</v>
      </c>
      <c r="AC6" t="n">
        <v>24.95075079417552</v>
      </c>
      <c r="AD6" t="n">
        <v>20159.60303253392</v>
      </c>
      <c r="AE6" t="n">
        <v>27583.25824799283</v>
      </c>
      <c r="AF6" t="n">
        <v>3.970822719130029e-06</v>
      </c>
      <c r="AG6" t="n">
        <v>0.09138888888888889</v>
      </c>
      <c r="AH6" t="n">
        <v>24950.75079417552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19.88176255749358</v>
      </c>
      <c r="AB7" t="n">
        <v>27.2031046525878</v>
      </c>
      <c r="AC7" t="n">
        <v>24.60687852436589</v>
      </c>
      <c r="AD7" t="n">
        <v>19881.76255749358</v>
      </c>
      <c r="AE7" t="n">
        <v>27203.1046525878</v>
      </c>
      <c r="AF7" t="n">
        <v>3.99188185420148e-06</v>
      </c>
      <c r="AG7" t="n">
        <v>0.09097222222222222</v>
      </c>
      <c r="AH7" t="n">
        <v>24606.87852436589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19.17808997753536</v>
      </c>
      <c r="AB8" t="n">
        <v>26.24030878485036</v>
      </c>
      <c r="AC8" t="n">
        <v>23.73597054294996</v>
      </c>
      <c r="AD8" t="n">
        <v>19178.08997753536</v>
      </c>
      <c r="AE8" t="n">
        <v>26240.30878485036</v>
      </c>
      <c r="AF8" t="n">
        <v>4.051375217176285e-06</v>
      </c>
      <c r="AG8" t="n">
        <v>0.08958333333333333</v>
      </c>
      <c r="AH8" t="n">
        <v>23735.97054294996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18.59303163643206</v>
      </c>
      <c r="AB9" t="n">
        <v>25.43980615160434</v>
      </c>
      <c r="AC9" t="n">
        <v>23.01186675750605</v>
      </c>
      <c r="AD9" t="n">
        <v>18593.03163643206</v>
      </c>
      <c r="AE9" t="n">
        <v>25439.80615160435</v>
      </c>
      <c r="AF9" t="n">
        <v>4.103683391386018e-06</v>
      </c>
      <c r="AG9" t="n">
        <v>0.08847222222222223</v>
      </c>
      <c r="AH9" t="n">
        <v>23011.86675750605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18.52396306424756</v>
      </c>
      <c r="AB10" t="n">
        <v>25.34530348405161</v>
      </c>
      <c r="AC10" t="n">
        <v>22.92638329190894</v>
      </c>
      <c r="AD10" t="n">
        <v>18523.96306424756</v>
      </c>
      <c r="AE10" t="n">
        <v>25345.30348405161</v>
      </c>
      <c r="AF10" t="n">
        <v>4.09762170486421e-06</v>
      </c>
      <c r="AG10" t="n">
        <v>0.08861111111111111</v>
      </c>
      <c r="AH10" t="n">
        <v>22926.38329190894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18.46833174550345</v>
      </c>
      <c r="AB11" t="n">
        <v>25.26918625946572</v>
      </c>
      <c r="AC11" t="n">
        <v>22.85753058840611</v>
      </c>
      <c r="AD11" t="n">
        <v>18468.33174550345</v>
      </c>
      <c r="AE11" t="n">
        <v>25269.18625946572</v>
      </c>
      <c r="AF11" t="n">
        <v>4.094747629358182e-06</v>
      </c>
      <c r="AG11" t="n">
        <v>0.08861111111111111</v>
      </c>
      <c r="AH11" t="n">
        <v>22857.53058840611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17.97916395022481</v>
      </c>
      <c r="AB12" t="n">
        <v>24.5998853012231</v>
      </c>
      <c r="AC12" t="n">
        <v>22.25210677437624</v>
      </c>
      <c r="AD12" t="n">
        <v>17979.16395022481</v>
      </c>
      <c r="AE12" t="n">
        <v>24599.8853012231</v>
      </c>
      <c r="AF12" t="n">
        <v>4.127825625636664e-06</v>
      </c>
      <c r="AG12" t="n">
        <v>0.08791666666666667</v>
      </c>
      <c r="AH12" t="n">
        <v>22252.10677437624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17.36344951720972</v>
      </c>
      <c r="AB13" t="n">
        <v>23.75743765060378</v>
      </c>
      <c r="AC13" t="n">
        <v>21.49006114512824</v>
      </c>
      <c r="AD13" t="n">
        <v>17363.44951720972</v>
      </c>
      <c r="AE13" t="n">
        <v>23757.43765060378</v>
      </c>
      <c r="AF13" t="n">
        <v>4.173601810059965e-06</v>
      </c>
      <c r="AG13" t="n">
        <v>0.08694444444444444</v>
      </c>
      <c r="AH13" t="n">
        <v>21490.06114512824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17.48220163270855</v>
      </c>
      <c r="AB14" t="n">
        <v>23.91991953399599</v>
      </c>
      <c r="AC14" t="n">
        <v>21.63703598561832</v>
      </c>
      <c r="AD14" t="n">
        <v>17482.20163270855</v>
      </c>
      <c r="AE14" t="n">
        <v>23919.919533996</v>
      </c>
      <c r="AF14" t="n">
        <v>4.151131765194646e-06</v>
      </c>
      <c r="AG14" t="n">
        <v>0.08736111111111111</v>
      </c>
      <c r="AH14" t="n">
        <v>21637.03598561832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17.0087254084995</v>
      </c>
      <c r="AB15" t="n">
        <v>23.27208847576377</v>
      </c>
      <c r="AC15" t="n">
        <v>21.05103301433095</v>
      </c>
      <c r="AD15" t="n">
        <v>17008.7254084995</v>
      </c>
      <c r="AE15" t="n">
        <v>23272.08847576377</v>
      </c>
      <c r="AF15" t="n">
        <v>4.175822686587352e-06</v>
      </c>
      <c r="AG15" t="n">
        <v>0.08694444444444444</v>
      </c>
      <c r="AH15" t="n">
        <v>21051.03301433095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17.02764701636754</v>
      </c>
      <c r="AB16" t="n">
        <v>23.29797785441015</v>
      </c>
      <c r="AC16" t="n">
        <v>21.07445154701594</v>
      </c>
      <c r="AD16" t="n">
        <v>17027.64701636754</v>
      </c>
      <c r="AE16" t="n">
        <v>23297.97785441015</v>
      </c>
      <c r="AF16" t="n">
        <v>4.174359520875192e-06</v>
      </c>
      <c r="AG16" t="n">
        <v>0.08694444444444444</v>
      </c>
      <c r="AH16" t="n">
        <v>21074.45154701594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16.95328894881984</v>
      </c>
      <c r="AB17" t="n">
        <v>23.19623786594927</v>
      </c>
      <c r="AC17" t="n">
        <v>20.98242148025825</v>
      </c>
      <c r="AD17" t="n">
        <v>16953.28894881984</v>
      </c>
      <c r="AE17" t="n">
        <v>23196.23786594927</v>
      </c>
      <c r="AF17" t="n">
        <v>4.18010767188725e-06</v>
      </c>
      <c r="AG17" t="n">
        <v>0.08680555555555555</v>
      </c>
      <c r="AH17" t="n">
        <v>20982.42148025825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16.95537272701117</v>
      </c>
      <c r="AB18" t="n">
        <v>23.19908898320034</v>
      </c>
      <c r="AC18" t="n">
        <v>20.98500049088051</v>
      </c>
      <c r="AD18" t="n">
        <v>16955.37272701117</v>
      </c>
      <c r="AE18" t="n">
        <v>23199.08898320034</v>
      </c>
      <c r="AF18" t="n">
        <v>4.18047346331529e-06</v>
      </c>
      <c r="AG18" t="n">
        <v>0.08680555555555555</v>
      </c>
      <c r="AH18" t="n">
        <v>20985.00049088051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55.64993009776394</v>
      </c>
      <c r="AB2" t="n">
        <v>76.14268946137717</v>
      </c>
      <c r="AC2" t="n">
        <v>68.87573804613653</v>
      </c>
      <c r="AD2" t="n">
        <v>55649.93009776394</v>
      </c>
      <c r="AE2" t="n">
        <v>76142.68946137717</v>
      </c>
      <c r="AF2" t="n">
        <v>2.339970772791778e-06</v>
      </c>
      <c r="AG2" t="n">
        <v>0.1375</v>
      </c>
      <c r="AH2" t="n">
        <v>68875.73804613654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48.39856290348985</v>
      </c>
      <c r="AB3" t="n">
        <v>66.2210489584337</v>
      </c>
      <c r="AC3" t="n">
        <v>59.90100498768091</v>
      </c>
      <c r="AD3" t="n">
        <v>48398.56290348984</v>
      </c>
      <c r="AE3" t="n">
        <v>66221.0489584337</v>
      </c>
      <c r="AF3" t="n">
        <v>2.548995591925156e-06</v>
      </c>
      <c r="AG3" t="n">
        <v>0.12625</v>
      </c>
      <c r="AH3" t="n">
        <v>59901.00498768091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44.35310551072318</v>
      </c>
      <c r="AB4" t="n">
        <v>60.68587568066892</v>
      </c>
      <c r="AC4" t="n">
        <v>54.89410087887977</v>
      </c>
      <c r="AD4" t="n">
        <v>44353.10551072317</v>
      </c>
      <c r="AE4" t="n">
        <v>60685.87568066892</v>
      </c>
      <c r="AF4" t="n">
        <v>2.693140256094816e-06</v>
      </c>
      <c r="AG4" t="n">
        <v>0.1194444444444444</v>
      </c>
      <c r="AH4" t="n">
        <v>54894.10087887977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41.66090298569645</v>
      </c>
      <c r="AB5" t="n">
        <v>57.00228541417462</v>
      </c>
      <c r="AC5" t="n">
        <v>51.56206729756843</v>
      </c>
      <c r="AD5" t="n">
        <v>41660.90298569645</v>
      </c>
      <c r="AE5" t="n">
        <v>57002.28541417462</v>
      </c>
      <c r="AF5" t="n">
        <v>2.797397870336764e-06</v>
      </c>
      <c r="AG5" t="n">
        <v>0.115</v>
      </c>
      <c r="AH5" t="n">
        <v>51562.06729756843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39.76461312380614</v>
      </c>
      <c r="AB6" t="n">
        <v>54.40769796674447</v>
      </c>
      <c r="AC6" t="n">
        <v>49.21510363458694</v>
      </c>
      <c r="AD6" t="n">
        <v>39764.61312380614</v>
      </c>
      <c r="AE6" t="n">
        <v>54407.69796674447</v>
      </c>
      <c r="AF6" t="n">
        <v>2.880391656568468e-06</v>
      </c>
      <c r="AG6" t="n">
        <v>0.1116666666666667</v>
      </c>
      <c r="AH6" t="n">
        <v>49215.10363458694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38.16506801414941</v>
      </c>
      <c r="AB7" t="n">
        <v>52.21912978077285</v>
      </c>
      <c r="AC7" t="n">
        <v>47.2354093246032</v>
      </c>
      <c r="AD7" t="n">
        <v>38165.06801414941</v>
      </c>
      <c r="AE7" t="n">
        <v>52219.12978077286</v>
      </c>
      <c r="AF7" t="n">
        <v>2.951780673918764e-06</v>
      </c>
      <c r="AG7" t="n">
        <v>0.1090277777777778</v>
      </c>
      <c r="AH7" t="n">
        <v>47235.4093246032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36.35962547941096</v>
      </c>
      <c r="AB8" t="n">
        <v>49.74884365425248</v>
      </c>
      <c r="AC8" t="n">
        <v>45.00088383892222</v>
      </c>
      <c r="AD8" t="n">
        <v>36359.62547941096</v>
      </c>
      <c r="AE8" t="n">
        <v>49748.84365425248</v>
      </c>
      <c r="AF8" t="n">
        <v>3.023910914031944e-06</v>
      </c>
      <c r="AG8" t="n">
        <v>0.1063888888888889</v>
      </c>
      <c r="AH8" t="n">
        <v>45000.88383892222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36.48878062469002</v>
      </c>
      <c r="AB9" t="n">
        <v>49.92555942194529</v>
      </c>
      <c r="AC9" t="n">
        <v>45.1607341017691</v>
      </c>
      <c r="AD9" t="n">
        <v>36488.78062469002</v>
      </c>
      <c r="AE9" t="n">
        <v>49925.5594219453</v>
      </c>
      <c r="AF9" t="n">
        <v>3.037808840836026e-06</v>
      </c>
      <c r="AG9" t="n">
        <v>0.1058333333333333</v>
      </c>
      <c r="AH9" t="n">
        <v>45160.7341017691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36.07368001373572</v>
      </c>
      <c r="AB10" t="n">
        <v>49.35760045309389</v>
      </c>
      <c r="AC10" t="n">
        <v>44.64698033976776</v>
      </c>
      <c r="AD10" t="n">
        <v>36073.68001373573</v>
      </c>
      <c r="AE10" t="n">
        <v>49357.6004530939</v>
      </c>
      <c r="AF10" t="n">
        <v>3.059767565186473e-06</v>
      </c>
      <c r="AG10" t="n">
        <v>0.1051388888888889</v>
      </c>
      <c r="AH10" t="n">
        <v>44646.98033976776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35.50411635866134</v>
      </c>
      <c r="AB11" t="n">
        <v>48.57829833284984</v>
      </c>
      <c r="AC11" t="n">
        <v>43.94205372012008</v>
      </c>
      <c r="AD11" t="n">
        <v>35504.11635866134</v>
      </c>
      <c r="AE11" t="n">
        <v>48578.29833284984</v>
      </c>
      <c r="AF11" t="n">
        <v>3.087285460258554e-06</v>
      </c>
      <c r="AG11" t="n">
        <v>0.1041666666666667</v>
      </c>
      <c r="AH11" t="n">
        <v>43942.05372012008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35.02284959525625</v>
      </c>
      <c r="AB12" t="n">
        <v>47.91980791517106</v>
      </c>
      <c r="AC12" t="n">
        <v>43.34640870370549</v>
      </c>
      <c r="AD12" t="n">
        <v>35022.84959525624</v>
      </c>
      <c r="AE12" t="n">
        <v>47919.80791517106</v>
      </c>
      <c r="AF12" t="n">
        <v>3.111699485011056e-06</v>
      </c>
      <c r="AG12" t="n">
        <v>0.1033333333333333</v>
      </c>
      <c r="AH12" t="n">
        <v>43346.40870370549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34.39837303414884</v>
      </c>
      <c r="AB13" t="n">
        <v>47.06537153430654</v>
      </c>
      <c r="AC13" t="n">
        <v>42.57351853181917</v>
      </c>
      <c r="AD13" t="n">
        <v>34398.37303414884</v>
      </c>
      <c r="AE13" t="n">
        <v>47065.37153430654</v>
      </c>
      <c r="AF13" t="n">
        <v>3.140885131299626e-06</v>
      </c>
      <c r="AG13" t="n">
        <v>0.1023611111111111</v>
      </c>
      <c r="AH13" t="n">
        <v>42573.51853181917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33.87732023637019</v>
      </c>
      <c r="AB14" t="n">
        <v>46.35244410916216</v>
      </c>
      <c r="AC14" t="n">
        <v>41.92863189952851</v>
      </c>
      <c r="AD14" t="n">
        <v>33877.32023637019</v>
      </c>
      <c r="AE14" t="n">
        <v>46352.44410916216</v>
      </c>
      <c r="AF14" t="n">
        <v>3.167731293242843e-06</v>
      </c>
      <c r="AG14" t="n">
        <v>0.1015277777777778</v>
      </c>
      <c r="AH14" t="n">
        <v>41928.63189952851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33.3621729640065</v>
      </c>
      <c r="AB15" t="n">
        <v>45.64759688442386</v>
      </c>
      <c r="AC15" t="n">
        <v>41.29105430465784</v>
      </c>
      <c r="AD15" t="n">
        <v>33362.1729640065</v>
      </c>
      <c r="AE15" t="n">
        <v>45647.59688442386</v>
      </c>
      <c r="AF15" t="n">
        <v>3.195666126119045e-06</v>
      </c>
      <c r="AG15" t="n">
        <v>0.1006944444444444</v>
      </c>
      <c r="AH15" t="n">
        <v>41291.05430465784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33.28666181716272</v>
      </c>
      <c r="AB16" t="n">
        <v>45.54427920199603</v>
      </c>
      <c r="AC16" t="n">
        <v>41.19759711683333</v>
      </c>
      <c r="AD16" t="n">
        <v>33286.66181716272</v>
      </c>
      <c r="AE16" t="n">
        <v>45544.27920199603</v>
      </c>
      <c r="AF16" t="n">
        <v>3.196893776320073e-06</v>
      </c>
      <c r="AG16" t="n">
        <v>0.1006944444444444</v>
      </c>
      <c r="AH16" t="n">
        <v>41197.59711683333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32.36200010308089</v>
      </c>
      <c r="AB17" t="n">
        <v>44.2791162515996</v>
      </c>
      <c r="AC17" t="n">
        <v>40.05317954275163</v>
      </c>
      <c r="AD17" t="n">
        <v>32362.00010308089</v>
      </c>
      <c r="AE17" t="n">
        <v>44279.1162515996</v>
      </c>
      <c r="AF17" t="n">
        <v>3.241621937417874e-06</v>
      </c>
      <c r="AG17" t="n">
        <v>0.09930555555555556</v>
      </c>
      <c r="AH17" t="n">
        <v>40053.17954275163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33.12524437975954</v>
      </c>
      <c r="AB18" t="n">
        <v>45.32342074290732</v>
      </c>
      <c r="AC18" t="n">
        <v>40.9978170791026</v>
      </c>
      <c r="AD18" t="n">
        <v>33125.24437975954</v>
      </c>
      <c r="AE18" t="n">
        <v>45323.42074290731</v>
      </c>
      <c r="AF18" t="n">
        <v>3.208938646216943e-06</v>
      </c>
      <c r="AG18" t="n">
        <v>0.1002777777777778</v>
      </c>
      <c r="AH18" t="n">
        <v>40997.8170791026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32.37420365464224</v>
      </c>
      <c r="AB19" t="n">
        <v>44.29581368922847</v>
      </c>
      <c r="AC19" t="n">
        <v>40.06828340036825</v>
      </c>
      <c r="AD19" t="n">
        <v>32374.20365464225</v>
      </c>
      <c r="AE19" t="n">
        <v>44295.81368922847</v>
      </c>
      <c r="AF19" t="n">
        <v>3.246555701433322e-06</v>
      </c>
      <c r="AG19" t="n">
        <v>0.09902777777777777</v>
      </c>
      <c r="AH19" t="n">
        <v>40068.28340036825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32.30023460120082</v>
      </c>
      <c r="AB20" t="n">
        <v>44.19460596702607</v>
      </c>
      <c r="AC20" t="n">
        <v>39.97673480112661</v>
      </c>
      <c r="AD20" t="n">
        <v>32300.23460120082</v>
      </c>
      <c r="AE20" t="n">
        <v>44194.60596702607</v>
      </c>
      <c r="AF20" t="n">
        <v>3.248200289438471e-06</v>
      </c>
      <c r="AG20" t="n">
        <v>0.09902777777777777</v>
      </c>
      <c r="AH20" t="n">
        <v>39976.73480112661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31.76514005560033</v>
      </c>
      <c r="AB21" t="n">
        <v>43.46246600303375</v>
      </c>
      <c r="AC21" t="n">
        <v>39.31446924773064</v>
      </c>
      <c r="AD21" t="n">
        <v>31765.14005560033</v>
      </c>
      <c r="AE21" t="n">
        <v>43462.46600303375</v>
      </c>
      <c r="AF21" t="n">
        <v>3.276528896907457e-06</v>
      </c>
      <c r="AG21" t="n">
        <v>0.09819444444444445</v>
      </c>
      <c r="AH21" t="n">
        <v>39314.46924773065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31.7389589025324</v>
      </c>
      <c r="AB22" t="n">
        <v>43.42664379437542</v>
      </c>
      <c r="AC22" t="n">
        <v>39.28206586038977</v>
      </c>
      <c r="AD22" t="n">
        <v>31738.95890253239</v>
      </c>
      <c r="AE22" t="n">
        <v>43426.64379437541</v>
      </c>
      <c r="AF22" t="n">
        <v>3.277293282881681e-06</v>
      </c>
      <c r="AG22" t="n">
        <v>0.09819444444444445</v>
      </c>
      <c r="AH22" t="n">
        <v>39282.06586038977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31.64482916371905</v>
      </c>
      <c r="AB23" t="n">
        <v>43.29785133302062</v>
      </c>
      <c r="AC23" t="n">
        <v>39.16556517078493</v>
      </c>
      <c r="AD23" t="n">
        <v>31644.82916371905</v>
      </c>
      <c r="AE23" t="n">
        <v>43297.85133302062</v>
      </c>
      <c r="AF23" t="n">
        <v>3.276644712964157e-06</v>
      </c>
      <c r="AG23" t="n">
        <v>0.09819444444444445</v>
      </c>
      <c r="AH23" t="n">
        <v>39165.56517078493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31.54200490432604</v>
      </c>
      <c r="AB24" t="n">
        <v>43.15716264503363</v>
      </c>
      <c r="AC24" t="n">
        <v>39.0383036137212</v>
      </c>
      <c r="AD24" t="n">
        <v>31542.00490432604</v>
      </c>
      <c r="AE24" t="n">
        <v>43157.16264503363</v>
      </c>
      <c r="AF24" t="n">
        <v>3.276528896907457e-06</v>
      </c>
      <c r="AG24" t="n">
        <v>0.09819444444444445</v>
      </c>
      <c r="AH24" t="n">
        <v>39038.3036137212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30.73747859313705</v>
      </c>
      <c r="AB25" t="n">
        <v>42.05637425287431</v>
      </c>
      <c r="AC25" t="n">
        <v>38.04257292074007</v>
      </c>
      <c r="AD25" t="n">
        <v>30737.47859313705</v>
      </c>
      <c r="AE25" t="n">
        <v>42056.37425287431</v>
      </c>
      <c r="AF25" t="n">
        <v>3.318384819799081e-06</v>
      </c>
      <c r="AG25" t="n">
        <v>0.09694444444444444</v>
      </c>
      <c r="AH25" t="n">
        <v>38042.57292074007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30.94155931968182</v>
      </c>
      <c r="AB26" t="n">
        <v>42.33560650633773</v>
      </c>
      <c r="AC26" t="n">
        <v>38.2951556398387</v>
      </c>
      <c r="AD26" t="n">
        <v>30941.55931968182</v>
      </c>
      <c r="AE26" t="n">
        <v>42335.60650633773</v>
      </c>
      <c r="AF26" t="n">
        <v>3.309559636278489e-06</v>
      </c>
      <c r="AG26" t="n">
        <v>0.09722222222222222</v>
      </c>
      <c r="AH26" t="n">
        <v>38295.1556398387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31.09217439792079</v>
      </c>
      <c r="AB27" t="n">
        <v>42.5416847010516</v>
      </c>
      <c r="AC27" t="n">
        <v>38.48156602088225</v>
      </c>
      <c r="AD27" t="n">
        <v>31092.17439792079</v>
      </c>
      <c r="AE27" t="n">
        <v>42541.6847010516</v>
      </c>
      <c r="AF27" t="n">
        <v>3.301290369830061e-06</v>
      </c>
      <c r="AG27" t="n">
        <v>0.09749999999999999</v>
      </c>
      <c r="AH27" t="n">
        <v>38481.56602088225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30.93120221407956</v>
      </c>
      <c r="AB28" t="n">
        <v>42.32143545752955</v>
      </c>
      <c r="AC28" t="n">
        <v>38.28233705603955</v>
      </c>
      <c r="AD28" t="n">
        <v>30931.20221407956</v>
      </c>
      <c r="AE28" t="n">
        <v>42321.43545752955</v>
      </c>
      <c r="AF28" t="n">
        <v>3.302610672876448e-06</v>
      </c>
      <c r="AG28" t="n">
        <v>0.09736111111111111</v>
      </c>
      <c r="AH28" t="n">
        <v>38282.33705603955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30.33737368358689</v>
      </c>
      <c r="AB29" t="n">
        <v>41.50893306424759</v>
      </c>
      <c r="AC29" t="n">
        <v>37.54737875081572</v>
      </c>
      <c r="AD29" t="n">
        <v>30337.37368358689</v>
      </c>
      <c r="AE29" t="n">
        <v>41508.93306424759</v>
      </c>
      <c r="AF29" t="n">
        <v>3.333510396804189e-06</v>
      </c>
      <c r="AG29" t="n">
        <v>0.09652777777777778</v>
      </c>
      <c r="AH29" t="n">
        <v>37547.37875081573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30.27578366602438</v>
      </c>
      <c r="AB30" t="n">
        <v>41.42466288505916</v>
      </c>
      <c r="AC30" t="n">
        <v>37.47115119925486</v>
      </c>
      <c r="AD30" t="n">
        <v>30275.78366602438</v>
      </c>
      <c r="AE30" t="n">
        <v>41424.66288505917</v>
      </c>
      <c r="AF30" t="n">
        <v>3.3353634537114e-06</v>
      </c>
      <c r="AG30" t="n">
        <v>0.0963888888888889</v>
      </c>
      <c r="AH30" t="n">
        <v>37471.15119925486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30.32074645776164</v>
      </c>
      <c r="AB31" t="n">
        <v>41.48618296033216</v>
      </c>
      <c r="AC31" t="n">
        <v>37.52679988488795</v>
      </c>
      <c r="AD31" t="n">
        <v>30320.74645776164</v>
      </c>
      <c r="AE31" t="n">
        <v>41486.18296033216</v>
      </c>
      <c r="AF31" t="n">
        <v>3.334575904525835e-06</v>
      </c>
      <c r="AG31" t="n">
        <v>0.09652777777777778</v>
      </c>
      <c r="AH31" t="n">
        <v>37526.79988488795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30.3053894166878</v>
      </c>
      <c r="AB32" t="n">
        <v>41.4651707792302</v>
      </c>
      <c r="AC32" t="n">
        <v>37.50779307685951</v>
      </c>
      <c r="AD32" t="n">
        <v>30305.38941668779</v>
      </c>
      <c r="AE32" t="n">
        <v>41465.1707792302</v>
      </c>
      <c r="AF32" t="n">
        <v>3.334158966721712e-06</v>
      </c>
      <c r="AG32" t="n">
        <v>0.09652777777777778</v>
      </c>
      <c r="AH32" t="n">
        <v>37507.79307685951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29.99135622225878</v>
      </c>
      <c r="AB33" t="n">
        <v>41.03549670844774</v>
      </c>
      <c r="AC33" t="n">
        <v>37.1191264963399</v>
      </c>
      <c r="AD33" t="n">
        <v>29991.35622225878</v>
      </c>
      <c r="AE33" t="n">
        <v>41035.49670844774</v>
      </c>
      <c r="AF33" t="n">
        <v>3.342984150242304e-06</v>
      </c>
      <c r="AG33" t="n">
        <v>0.09625</v>
      </c>
      <c r="AH33" t="n">
        <v>37119.12649633989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29.98308052334475</v>
      </c>
      <c r="AB34" t="n">
        <v>41.02417353209556</v>
      </c>
      <c r="AC34" t="n">
        <v>37.10888398804656</v>
      </c>
      <c r="AD34" t="n">
        <v>29983.08052334475</v>
      </c>
      <c r="AE34" t="n">
        <v>41024.17353209556</v>
      </c>
      <c r="AF34" t="n">
        <v>3.337772427690774e-06</v>
      </c>
      <c r="AG34" t="n">
        <v>0.0963888888888889</v>
      </c>
      <c r="AH34" t="n">
        <v>37108.88398804656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30.05956124340864</v>
      </c>
      <c r="AB35" t="n">
        <v>41.12881782737769</v>
      </c>
      <c r="AC35" t="n">
        <v>37.20354117865648</v>
      </c>
      <c r="AD35" t="n">
        <v>30059.56124340864</v>
      </c>
      <c r="AE35" t="n">
        <v>41128.81782737769</v>
      </c>
      <c r="AF35" t="n">
        <v>3.329781119778427e-06</v>
      </c>
      <c r="AG35" t="n">
        <v>0.09666666666666666</v>
      </c>
      <c r="AH35" t="n">
        <v>37203.54117865648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29.46332413890275</v>
      </c>
      <c r="AB36" t="n">
        <v>40.31301991687208</v>
      </c>
      <c r="AC36" t="n">
        <v>36.46560187574753</v>
      </c>
      <c r="AD36" t="n">
        <v>29463.32413890275</v>
      </c>
      <c r="AE36" t="n">
        <v>40313.01991687208</v>
      </c>
      <c r="AF36" t="n">
        <v>3.364711242479351e-06</v>
      </c>
      <c r="AG36" t="n">
        <v>0.09555555555555556</v>
      </c>
      <c r="AH36" t="n">
        <v>36465.60187574753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29.50210520075815</v>
      </c>
      <c r="AB37" t="n">
        <v>40.36608187660208</v>
      </c>
      <c r="AC37" t="n">
        <v>36.51359967651398</v>
      </c>
      <c r="AD37" t="n">
        <v>29502.10520075815</v>
      </c>
      <c r="AE37" t="n">
        <v>40366.08187660208</v>
      </c>
      <c r="AF37" t="n">
        <v>3.361862167484514e-06</v>
      </c>
      <c r="AG37" t="n">
        <v>0.09569444444444444</v>
      </c>
      <c r="AH37" t="n">
        <v>36513.59967651399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29.52668151844327</v>
      </c>
      <c r="AB38" t="n">
        <v>40.39970827868932</v>
      </c>
      <c r="AC38" t="n">
        <v>36.54401682198107</v>
      </c>
      <c r="AD38" t="n">
        <v>29526.68151844327</v>
      </c>
      <c r="AE38" t="n">
        <v>40399.70827868932</v>
      </c>
      <c r="AF38" t="n">
        <v>3.364294304675229e-06</v>
      </c>
      <c r="AG38" t="n">
        <v>0.09555555555555556</v>
      </c>
      <c r="AH38" t="n">
        <v>36544.01682198107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29.48394266719202</v>
      </c>
      <c r="AB39" t="n">
        <v>40.3412310969026</v>
      </c>
      <c r="AC39" t="n">
        <v>36.49112062035066</v>
      </c>
      <c r="AD39" t="n">
        <v>29483.94266719202</v>
      </c>
      <c r="AE39" t="n">
        <v>40341.2310969026</v>
      </c>
      <c r="AF39" t="n">
        <v>3.363622571546365e-06</v>
      </c>
      <c r="AG39" t="n">
        <v>0.09569444444444444</v>
      </c>
      <c r="AH39" t="n">
        <v>36491.12062035066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29.36222694439248</v>
      </c>
      <c r="AB40" t="n">
        <v>40.17469427525035</v>
      </c>
      <c r="AC40" t="n">
        <v>36.34047783922051</v>
      </c>
      <c r="AD40" t="n">
        <v>29362.22694439247</v>
      </c>
      <c r="AE40" t="n">
        <v>40174.69427525035</v>
      </c>
      <c r="AF40" t="n">
        <v>3.367421338206146e-06</v>
      </c>
      <c r="AG40" t="n">
        <v>0.09555555555555556</v>
      </c>
      <c r="AH40" t="n">
        <v>36340.47783922051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29.19685104041523</v>
      </c>
      <c r="AB41" t="n">
        <v>39.94841966755982</v>
      </c>
      <c r="AC41" t="n">
        <v>36.13579856250888</v>
      </c>
      <c r="AD41" t="n">
        <v>29196.85104041523</v>
      </c>
      <c r="AE41" t="n">
        <v>39948.41966755982</v>
      </c>
      <c r="AF41" t="n">
        <v>3.371104288809228e-06</v>
      </c>
      <c r="AG41" t="n">
        <v>0.09541666666666666</v>
      </c>
      <c r="AH41" t="n">
        <v>36135.79856250888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29.29213284358798</v>
      </c>
      <c r="AB42" t="n">
        <v>40.07878843419662</v>
      </c>
      <c r="AC42" t="n">
        <v>36.25372511703198</v>
      </c>
      <c r="AD42" t="n">
        <v>29292.13284358798</v>
      </c>
      <c r="AE42" t="n">
        <v>40078.78843419663</v>
      </c>
      <c r="AF42" t="n">
        <v>3.361862167484514e-06</v>
      </c>
      <c r="AG42" t="n">
        <v>0.09569444444444444</v>
      </c>
      <c r="AH42" t="n">
        <v>36253.72511703198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29.18584047799436</v>
      </c>
      <c r="AB43" t="n">
        <v>39.93335453030392</v>
      </c>
      <c r="AC43" t="n">
        <v>36.12217122080858</v>
      </c>
      <c r="AD43" t="n">
        <v>29185.84047799436</v>
      </c>
      <c r="AE43" t="n">
        <v>39933.35453030392</v>
      </c>
      <c r="AF43" t="n">
        <v>3.360634517283487e-06</v>
      </c>
      <c r="AG43" t="n">
        <v>0.09569444444444444</v>
      </c>
      <c r="AH43" t="n">
        <v>36122.17122080858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29.03940539670493</v>
      </c>
      <c r="AB44" t="n">
        <v>39.73299559182485</v>
      </c>
      <c r="AC44" t="n">
        <v>35.94093425821183</v>
      </c>
      <c r="AD44" t="n">
        <v>29039.40539670493</v>
      </c>
      <c r="AE44" t="n">
        <v>39732.99559182485</v>
      </c>
      <c r="AF44" t="n">
        <v>3.361584208948433e-06</v>
      </c>
      <c r="AG44" t="n">
        <v>0.09569444444444444</v>
      </c>
      <c r="AH44" t="n">
        <v>35940.93425821183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28.97180742791645</v>
      </c>
      <c r="AB45" t="n">
        <v>39.64050506871699</v>
      </c>
      <c r="AC45" t="n">
        <v>35.85727090081785</v>
      </c>
      <c r="AD45" t="n">
        <v>28971.80742791645</v>
      </c>
      <c r="AE45" t="n">
        <v>39640.50506871699</v>
      </c>
      <c r="AF45" t="n">
        <v>3.360240742690705e-06</v>
      </c>
      <c r="AG45" t="n">
        <v>0.09569444444444444</v>
      </c>
      <c r="AH45" t="n">
        <v>35857.27090081785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28.37352499801073</v>
      </c>
      <c r="AB46" t="n">
        <v>38.82190865376595</v>
      </c>
      <c r="AC46" t="n">
        <v>35.11680017880002</v>
      </c>
      <c r="AD46" t="n">
        <v>28373.52499801073</v>
      </c>
      <c r="AE46" t="n">
        <v>38821.90865376595</v>
      </c>
      <c r="AF46" t="n">
        <v>3.392900870680295e-06</v>
      </c>
      <c r="AG46" t="n">
        <v>0.09486111111111112</v>
      </c>
      <c r="AH46" t="n">
        <v>35116.80017880002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28.18913763208694</v>
      </c>
      <c r="AB47" t="n">
        <v>38.56962172511378</v>
      </c>
      <c r="AC47" t="n">
        <v>34.88859116053072</v>
      </c>
      <c r="AD47" t="n">
        <v>28189.13763208694</v>
      </c>
      <c r="AE47" t="n">
        <v>38569.62172511378</v>
      </c>
      <c r="AF47" t="n">
        <v>3.400243608675118e-06</v>
      </c>
      <c r="AG47" t="n">
        <v>0.09458333333333332</v>
      </c>
      <c r="AH47" t="n">
        <v>34888.59116053072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28.16532992506831</v>
      </c>
      <c r="AB48" t="n">
        <v>38.53704697004914</v>
      </c>
      <c r="AC48" t="n">
        <v>34.85912529437039</v>
      </c>
      <c r="AD48" t="n">
        <v>28165.32992506831</v>
      </c>
      <c r="AE48" t="n">
        <v>38537.04697004914</v>
      </c>
      <c r="AF48" t="n">
        <v>3.399965650139036e-06</v>
      </c>
      <c r="AG48" t="n">
        <v>0.09458333333333332</v>
      </c>
      <c r="AH48" t="n">
        <v>34859.12529437039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28.26518862568264</v>
      </c>
      <c r="AB49" t="n">
        <v>38.67367804968396</v>
      </c>
      <c r="AC49" t="n">
        <v>34.9827164955282</v>
      </c>
      <c r="AD49" t="n">
        <v>28265.18862568264</v>
      </c>
      <c r="AE49" t="n">
        <v>38673.67804968396</v>
      </c>
      <c r="AF49" t="n">
        <v>3.393456787752458e-06</v>
      </c>
      <c r="AG49" t="n">
        <v>0.09486111111111112</v>
      </c>
      <c r="AH49" t="n">
        <v>34982.7164955282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28.19990719284585</v>
      </c>
      <c r="AB50" t="n">
        <v>38.58435711326354</v>
      </c>
      <c r="AC50" t="n">
        <v>34.90192022391675</v>
      </c>
      <c r="AD50" t="n">
        <v>28199.90719284585</v>
      </c>
      <c r="AE50" t="n">
        <v>38584.35711326353</v>
      </c>
      <c r="AF50" t="n">
        <v>3.394151684092662e-06</v>
      </c>
      <c r="AG50" t="n">
        <v>0.09472222222222222</v>
      </c>
      <c r="AH50" t="n">
        <v>34901.92022391675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28.17397782548807</v>
      </c>
      <c r="AB51" t="n">
        <v>38.54887940892184</v>
      </c>
      <c r="AC51" t="n">
        <v>34.86982846188405</v>
      </c>
      <c r="AD51" t="n">
        <v>28173.97782548807</v>
      </c>
      <c r="AE51" t="n">
        <v>38548.87940892184</v>
      </c>
      <c r="AF51" t="n">
        <v>3.392761891412254e-06</v>
      </c>
      <c r="AG51" t="n">
        <v>0.09486111111111112</v>
      </c>
      <c r="AH51" t="n">
        <v>34869.82846188405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28.14465186082774</v>
      </c>
      <c r="AB52" t="n">
        <v>38.50875433030351</v>
      </c>
      <c r="AC52" t="n">
        <v>34.83353286445304</v>
      </c>
      <c r="AD52" t="n">
        <v>28144.65186082774</v>
      </c>
      <c r="AE52" t="n">
        <v>38508.75433030351</v>
      </c>
      <c r="AF52" t="n">
        <v>3.392229137551431e-06</v>
      </c>
      <c r="AG52" t="n">
        <v>0.09486111111111112</v>
      </c>
      <c r="AH52" t="n">
        <v>34833.53286445304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27.96939226583445</v>
      </c>
      <c r="AB53" t="n">
        <v>38.26895642052722</v>
      </c>
      <c r="AC53" t="n">
        <v>34.6166209306266</v>
      </c>
      <c r="AD53" t="n">
        <v>27969.39226583445</v>
      </c>
      <c r="AE53" t="n">
        <v>38268.95642052723</v>
      </c>
      <c r="AF53" t="n">
        <v>3.397047085510179e-06</v>
      </c>
      <c r="AG53" t="n">
        <v>0.09472222222222222</v>
      </c>
      <c r="AH53" t="n">
        <v>34616.6209306266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27.84647956878427</v>
      </c>
      <c r="AB54" t="n">
        <v>38.10078184589847</v>
      </c>
      <c r="AC54" t="n">
        <v>34.46449670136544</v>
      </c>
      <c r="AD54" t="n">
        <v>27846.47956878427</v>
      </c>
      <c r="AE54" t="n">
        <v>38100.78184589848</v>
      </c>
      <c r="AF54" t="n">
        <v>3.39899279526275e-06</v>
      </c>
      <c r="AG54" t="n">
        <v>0.09458333333333332</v>
      </c>
      <c r="AH54" t="n">
        <v>34464.49670136544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27.92613061580635</v>
      </c>
      <c r="AB55" t="n">
        <v>38.20976392238976</v>
      </c>
      <c r="AC55" t="n">
        <v>34.56307768143402</v>
      </c>
      <c r="AD55" t="n">
        <v>27926.13061580635</v>
      </c>
      <c r="AE55" t="n">
        <v>38209.76392238976</v>
      </c>
      <c r="AF55" t="n">
        <v>3.394985559700907e-06</v>
      </c>
      <c r="AG55" t="n">
        <v>0.09472222222222222</v>
      </c>
      <c r="AH55" t="n">
        <v>34563.07768143401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27.9433174814773</v>
      </c>
      <c r="AB56" t="n">
        <v>38.23327975023165</v>
      </c>
      <c r="AC56" t="n">
        <v>34.58434919167141</v>
      </c>
      <c r="AD56" t="n">
        <v>27943.3174814773</v>
      </c>
      <c r="AE56" t="n">
        <v>38233.27975023165</v>
      </c>
      <c r="AF56" t="n">
        <v>3.390422407066901e-06</v>
      </c>
      <c r="AG56" t="n">
        <v>0.09486111111111112</v>
      </c>
      <c r="AH56" t="n">
        <v>34584.34919167141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27.76027674768404</v>
      </c>
      <c r="AB57" t="n">
        <v>37.98283534306965</v>
      </c>
      <c r="AC57" t="n">
        <v>34.35780684722729</v>
      </c>
      <c r="AD57" t="n">
        <v>27760.27674768404</v>
      </c>
      <c r="AE57" t="n">
        <v>37982.83534306965</v>
      </c>
      <c r="AF57" t="n">
        <v>3.390978324139064e-06</v>
      </c>
      <c r="AG57" t="n">
        <v>0.09486111111111112</v>
      </c>
      <c r="AH57" t="n">
        <v>34357.80684722729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27.61165853109432</v>
      </c>
      <c r="AB58" t="n">
        <v>37.7794893425596</v>
      </c>
      <c r="AC58" t="n">
        <v>34.1738679036074</v>
      </c>
      <c r="AD58" t="n">
        <v>27611.65853109432</v>
      </c>
      <c r="AE58" t="n">
        <v>37779.4893425596</v>
      </c>
      <c r="AF58" t="n">
        <v>3.39195117901535e-06</v>
      </c>
      <c r="AG58" t="n">
        <v>0.09486111111111112</v>
      </c>
      <c r="AH58" t="n">
        <v>34173.8679036074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27.40514623051071</v>
      </c>
      <c r="AB59" t="n">
        <v>37.49693010222278</v>
      </c>
      <c r="AC59" t="n">
        <v>33.91827572059309</v>
      </c>
      <c r="AD59" t="n">
        <v>27405.14623051071</v>
      </c>
      <c r="AE59" t="n">
        <v>37496.93010222277</v>
      </c>
      <c r="AF59" t="n">
        <v>3.394151684092662e-06</v>
      </c>
      <c r="AG59" t="n">
        <v>0.09472222222222222</v>
      </c>
      <c r="AH59" t="n">
        <v>33918.27572059309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27.10954570563774</v>
      </c>
      <c r="AB60" t="n">
        <v>37.09247642311877</v>
      </c>
      <c r="AC60" t="n">
        <v>33.55242253296727</v>
      </c>
      <c r="AD60" t="n">
        <v>27109.54570563774</v>
      </c>
      <c r="AE60" t="n">
        <v>37092.47642311877</v>
      </c>
      <c r="AF60" t="n">
        <v>3.396908106242138e-06</v>
      </c>
      <c r="AG60" t="n">
        <v>0.09472222222222222</v>
      </c>
      <c r="AH60" t="n">
        <v>33552.42253296727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27.00962674415035</v>
      </c>
      <c r="AB61" t="n">
        <v>36.95576289189891</v>
      </c>
      <c r="AC61" t="n">
        <v>33.42875674928798</v>
      </c>
      <c r="AD61" t="n">
        <v>27009.62674415035</v>
      </c>
      <c r="AE61" t="n">
        <v>36955.76289189891</v>
      </c>
      <c r="AF61" t="n">
        <v>3.39195117901535e-06</v>
      </c>
      <c r="AG61" t="n">
        <v>0.09486111111111112</v>
      </c>
      <c r="AH61" t="n">
        <v>33428.75674928798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26.83772540176046</v>
      </c>
      <c r="AB62" t="n">
        <v>36.72055989149022</v>
      </c>
      <c r="AC62" t="n">
        <v>33.21600119312811</v>
      </c>
      <c r="AD62" t="n">
        <v>26837.72540176046</v>
      </c>
      <c r="AE62" t="n">
        <v>36720.55989149021</v>
      </c>
      <c r="AF62" t="n">
        <v>3.390561386334941e-06</v>
      </c>
      <c r="AG62" t="n">
        <v>0.09486111111111112</v>
      </c>
      <c r="AH62" t="n">
        <v>33216.0011931281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26.29721972213765</v>
      </c>
      <c r="AB63" t="n">
        <v>35.98101617520619</v>
      </c>
      <c r="AC63" t="n">
        <v>32.5470384911679</v>
      </c>
      <c r="AD63" t="n">
        <v>26297.21972213765</v>
      </c>
      <c r="AE63" t="n">
        <v>35981.01617520619</v>
      </c>
      <c r="AF63" t="n">
        <v>3.423406820015253e-06</v>
      </c>
      <c r="AG63" t="n">
        <v>0.09402777777777777</v>
      </c>
      <c r="AH63" t="n">
        <v>32547.03849116791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26.33383772558064</v>
      </c>
      <c r="AB64" t="n">
        <v>36.03111854298894</v>
      </c>
      <c r="AC64" t="n">
        <v>32.59235915928874</v>
      </c>
      <c r="AD64" t="n">
        <v>26333.83772558064</v>
      </c>
      <c r="AE64" t="n">
        <v>36031.11854298894</v>
      </c>
      <c r="AF64" t="n">
        <v>3.424402838102879e-06</v>
      </c>
      <c r="AG64" t="n">
        <v>0.09388888888888888</v>
      </c>
      <c r="AH64" t="n">
        <v>32592.35915928874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30.8147041732877</v>
      </c>
      <c r="AB2" t="n">
        <v>42.16203769858808</v>
      </c>
      <c r="AC2" t="n">
        <v>38.13815199549479</v>
      </c>
      <c r="AD2" t="n">
        <v>30814.7041732877</v>
      </c>
      <c r="AE2" t="n">
        <v>42162.03769858808</v>
      </c>
      <c r="AF2" t="n">
        <v>3.222435469793475e-06</v>
      </c>
      <c r="AG2" t="n">
        <v>0.1084722222222222</v>
      </c>
      <c r="AH2" t="n">
        <v>38138.15199549479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28.29304176143067</v>
      </c>
      <c r="AB3" t="n">
        <v>38.71178793880784</v>
      </c>
      <c r="AC3" t="n">
        <v>35.01718923032178</v>
      </c>
      <c r="AD3" t="n">
        <v>28293.04176143067</v>
      </c>
      <c r="AE3" t="n">
        <v>38711.78793880784</v>
      </c>
      <c r="AF3" t="n">
        <v>3.384915646994069e-06</v>
      </c>
      <c r="AG3" t="n">
        <v>0.1031944444444444</v>
      </c>
      <c r="AH3" t="n">
        <v>35017.18923032178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26.76786362594104</v>
      </c>
      <c r="AB4" t="n">
        <v>36.62497192773051</v>
      </c>
      <c r="AC4" t="n">
        <v>33.12953601047079</v>
      </c>
      <c r="AD4" t="n">
        <v>26767.86362594104</v>
      </c>
      <c r="AE4" t="n">
        <v>36624.9719277305</v>
      </c>
      <c r="AF4" t="n">
        <v>3.493562788243389e-06</v>
      </c>
      <c r="AG4" t="n">
        <v>0.1</v>
      </c>
      <c r="AH4" t="n">
        <v>33129.53601047079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24.99241847102737</v>
      </c>
      <c r="AB5" t="n">
        <v>34.1957295396772</v>
      </c>
      <c r="AC5" t="n">
        <v>30.93213710646295</v>
      </c>
      <c r="AD5" t="n">
        <v>24992.41847102737</v>
      </c>
      <c r="AE5" t="n">
        <v>34195.7295396772</v>
      </c>
      <c r="AF5" t="n">
        <v>3.616775035948685e-06</v>
      </c>
      <c r="AG5" t="n">
        <v>0.09666666666666666</v>
      </c>
      <c r="AH5" t="n">
        <v>30932.13710646295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25.08525843617196</v>
      </c>
      <c r="AB6" t="n">
        <v>34.3227572757976</v>
      </c>
      <c r="AC6" t="n">
        <v>31.04704149373295</v>
      </c>
      <c r="AD6" t="n">
        <v>25085.25843617196</v>
      </c>
      <c r="AE6" t="n">
        <v>34322.7572757976</v>
      </c>
      <c r="AF6" t="n">
        <v>3.620095578353157e-06</v>
      </c>
      <c r="AG6" t="n">
        <v>0.09652777777777778</v>
      </c>
      <c r="AH6" t="n">
        <v>31047.04149373295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24.36813255356288</v>
      </c>
      <c r="AB7" t="n">
        <v>33.34155400585552</v>
      </c>
      <c r="AC7" t="n">
        <v>30.15948288674378</v>
      </c>
      <c r="AD7" t="n">
        <v>24368.13255356287</v>
      </c>
      <c r="AE7" t="n">
        <v>33341.55400585552</v>
      </c>
      <c r="AF7" t="n">
        <v>3.675035461772587e-06</v>
      </c>
      <c r="AG7" t="n">
        <v>0.095</v>
      </c>
      <c r="AH7" t="n">
        <v>30159.48288674378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23.67152961418329</v>
      </c>
      <c r="AB8" t="n">
        <v>32.38843113224824</v>
      </c>
      <c r="AC8" t="n">
        <v>29.29732472247439</v>
      </c>
      <c r="AD8" t="n">
        <v>23671.52961418329</v>
      </c>
      <c r="AE8" t="n">
        <v>32388.43113224824</v>
      </c>
      <c r="AF8" t="n">
        <v>3.727686183382874e-06</v>
      </c>
      <c r="AG8" t="n">
        <v>0.09375</v>
      </c>
      <c r="AH8" t="n">
        <v>29297.32472247439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23.26191667467941</v>
      </c>
      <c r="AB9" t="n">
        <v>31.82798063757422</v>
      </c>
      <c r="AC9" t="n">
        <v>28.79036283641319</v>
      </c>
      <c r="AD9" t="n">
        <v>23261.9166746794</v>
      </c>
      <c r="AE9" t="n">
        <v>31827.98063757423</v>
      </c>
      <c r="AF9" t="n">
        <v>3.756439061930679e-06</v>
      </c>
      <c r="AG9" t="n">
        <v>0.09305555555555556</v>
      </c>
      <c r="AH9" t="n">
        <v>28790.36283641319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22.82110963834187</v>
      </c>
      <c r="AB10" t="n">
        <v>31.22484900342619</v>
      </c>
      <c r="AC10" t="n">
        <v>28.24479323892588</v>
      </c>
      <c r="AD10" t="n">
        <v>22821.10963834187</v>
      </c>
      <c r="AE10" t="n">
        <v>31224.84900342618</v>
      </c>
      <c r="AF10" t="n">
        <v>3.784059937386052e-06</v>
      </c>
      <c r="AG10" t="n">
        <v>0.09236111111111112</v>
      </c>
      <c r="AH10" t="n">
        <v>28244.79323892588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22.33654537029684</v>
      </c>
      <c r="AB11" t="n">
        <v>30.56184679442342</v>
      </c>
      <c r="AC11" t="n">
        <v>27.64506703021892</v>
      </c>
      <c r="AD11" t="n">
        <v>22336.54537029684</v>
      </c>
      <c r="AE11" t="n">
        <v>30561.84679442343</v>
      </c>
      <c r="AF11" t="n">
        <v>3.824183158106743e-06</v>
      </c>
      <c r="AG11" t="n">
        <v>0.09138888888888889</v>
      </c>
      <c r="AH11" t="n">
        <v>27645.06703021892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22.47006336310575</v>
      </c>
      <c r="AB12" t="n">
        <v>30.74453200258181</v>
      </c>
      <c r="AC12" t="n">
        <v>27.81031701851152</v>
      </c>
      <c r="AD12" t="n">
        <v>22470.06336310575</v>
      </c>
      <c r="AE12" t="n">
        <v>30744.53200258181</v>
      </c>
      <c r="AF12" t="n">
        <v>3.798499265720645e-06</v>
      </c>
      <c r="AG12" t="n">
        <v>0.09194444444444444</v>
      </c>
      <c r="AH12" t="n">
        <v>27810.31701851152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22.15972766849009</v>
      </c>
      <c r="AB13" t="n">
        <v>30.31991701416614</v>
      </c>
      <c r="AC13" t="n">
        <v>27.4262266886381</v>
      </c>
      <c r="AD13" t="n">
        <v>22159.72766849009</v>
      </c>
      <c r="AE13" t="n">
        <v>30319.91701416614</v>
      </c>
      <c r="AF13" t="n">
        <v>3.829189127337726e-06</v>
      </c>
      <c r="AG13" t="n">
        <v>0.09125</v>
      </c>
      <c r="AH13" t="n">
        <v>27426.2266886381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21.67291448442018</v>
      </c>
      <c r="AB14" t="n">
        <v>29.65383773904298</v>
      </c>
      <c r="AC14" t="n">
        <v>26.82371708468257</v>
      </c>
      <c r="AD14" t="n">
        <v>21672.91448442018</v>
      </c>
      <c r="AE14" t="n">
        <v>29653.83773904299</v>
      </c>
      <c r="AF14" t="n">
        <v>3.858545740868163e-06</v>
      </c>
      <c r="AG14" t="n">
        <v>0.09055555555555556</v>
      </c>
      <c r="AH14" t="n">
        <v>26823.71708468258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21.51127365444376</v>
      </c>
      <c r="AB15" t="n">
        <v>29.43267362438018</v>
      </c>
      <c r="AC15" t="n">
        <v>26.62366056271674</v>
      </c>
      <c r="AD15" t="n">
        <v>21511.27365444376</v>
      </c>
      <c r="AE15" t="n">
        <v>29432.67362438018</v>
      </c>
      <c r="AF15" t="n">
        <v>3.862344240133884e-06</v>
      </c>
      <c r="AG15" t="n">
        <v>0.09041666666666666</v>
      </c>
      <c r="AH15" t="n">
        <v>26623.66056271674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21.04190045157461</v>
      </c>
      <c r="AB16" t="n">
        <v>28.79045650093345</v>
      </c>
      <c r="AC16" t="n">
        <v>26.04273574017246</v>
      </c>
      <c r="AD16" t="n">
        <v>21041.90045157461</v>
      </c>
      <c r="AE16" t="n">
        <v>28790.45650093345</v>
      </c>
      <c r="AF16" t="n">
        <v>3.893562369860767e-06</v>
      </c>
      <c r="AG16" t="n">
        <v>0.08972222222222222</v>
      </c>
      <c r="AH16" t="n">
        <v>26042.73574017246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20.99223862481303</v>
      </c>
      <c r="AB17" t="n">
        <v>28.72250699863342</v>
      </c>
      <c r="AC17" t="n">
        <v>25.98127124300402</v>
      </c>
      <c r="AD17" t="n">
        <v>20992.23862481303</v>
      </c>
      <c r="AE17" t="n">
        <v>28722.50699863342</v>
      </c>
      <c r="AF17" t="n">
        <v>3.890870718063203e-06</v>
      </c>
      <c r="AG17" t="n">
        <v>0.08986111111111111</v>
      </c>
      <c r="AH17" t="n">
        <v>25981.27124300402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20.87527901573739</v>
      </c>
      <c r="AB18" t="n">
        <v>28.56247770160311</v>
      </c>
      <c r="AC18" t="n">
        <v>25.83651491747928</v>
      </c>
      <c r="AD18" t="n">
        <v>20875.27901573739</v>
      </c>
      <c r="AE18" t="n">
        <v>28562.47770160311</v>
      </c>
      <c r="AF18" t="n">
        <v>3.888204221889916e-06</v>
      </c>
      <c r="AG18" t="n">
        <v>0.08986111111111111</v>
      </c>
      <c r="AH18" t="n">
        <v>25836.51491747928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20.4495693622826</v>
      </c>
      <c r="AB19" t="n">
        <v>27.98000297276468</v>
      </c>
      <c r="AC19" t="n">
        <v>25.30963075925104</v>
      </c>
      <c r="AD19" t="n">
        <v>20449.5693622826</v>
      </c>
      <c r="AE19" t="n">
        <v>27980.00297276468</v>
      </c>
      <c r="AF19" t="n">
        <v>3.914265448640158e-06</v>
      </c>
      <c r="AG19" t="n">
        <v>0.08930555555555555</v>
      </c>
      <c r="AH19" t="n">
        <v>25309.63075925103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20.4183796889712</v>
      </c>
      <c r="AB20" t="n">
        <v>27.93732788574895</v>
      </c>
      <c r="AC20" t="n">
        <v>25.2710285226451</v>
      </c>
      <c r="AD20" t="n">
        <v>20418.3796889712</v>
      </c>
      <c r="AE20" t="n">
        <v>27937.32788574895</v>
      </c>
      <c r="AF20" t="n">
        <v>3.914944650495619e-06</v>
      </c>
      <c r="AG20" t="n">
        <v>0.08930555555555555</v>
      </c>
      <c r="AH20" t="n">
        <v>25271.02852264511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20.22427403234208</v>
      </c>
      <c r="AB21" t="n">
        <v>27.67174396301307</v>
      </c>
      <c r="AC21" t="n">
        <v>25.03079155674498</v>
      </c>
      <c r="AD21" t="n">
        <v>20224.27403234208</v>
      </c>
      <c r="AE21" t="n">
        <v>27671.74396301308</v>
      </c>
      <c r="AF21" t="n">
        <v>3.922566804651335e-06</v>
      </c>
      <c r="AG21" t="n">
        <v>0.08902777777777778</v>
      </c>
      <c r="AH21" t="n">
        <v>25030.79155674497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20.13851234180052</v>
      </c>
      <c r="AB22" t="n">
        <v>27.55440103447593</v>
      </c>
      <c r="AC22" t="n">
        <v>24.92464767261523</v>
      </c>
      <c r="AD22" t="n">
        <v>20138.51234180052</v>
      </c>
      <c r="AE22" t="n">
        <v>27554.40103447593</v>
      </c>
      <c r="AF22" t="n">
        <v>3.908353876935229e-06</v>
      </c>
      <c r="AG22" t="n">
        <v>0.08944444444444445</v>
      </c>
      <c r="AH22" t="n">
        <v>24924.64767261523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19.64231168983692</v>
      </c>
      <c r="AB23" t="n">
        <v>26.87547741163481</v>
      </c>
      <c r="AC23" t="n">
        <v>24.31051956746076</v>
      </c>
      <c r="AD23" t="n">
        <v>19642.31168983692</v>
      </c>
      <c r="AE23" t="n">
        <v>26875.47741163481</v>
      </c>
      <c r="AF23" t="n">
        <v>3.944427042147437e-06</v>
      </c>
      <c r="AG23" t="n">
        <v>0.08861111111111111</v>
      </c>
      <c r="AH23" t="n">
        <v>24310.51956746076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19.66849123131008</v>
      </c>
      <c r="AB24" t="n">
        <v>26.91129741523808</v>
      </c>
      <c r="AC24" t="n">
        <v>24.34292096019393</v>
      </c>
      <c r="AD24" t="n">
        <v>19668.49123131008</v>
      </c>
      <c r="AE24" t="n">
        <v>26911.29741523808</v>
      </c>
      <c r="AF24" t="n">
        <v>3.944779220887305e-06</v>
      </c>
      <c r="AG24" t="n">
        <v>0.08861111111111111</v>
      </c>
      <c r="AH24" t="n">
        <v>24342.92096019393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19.61606847378648</v>
      </c>
      <c r="AB25" t="n">
        <v>26.8395702856658</v>
      </c>
      <c r="AC25" t="n">
        <v>24.27803936719815</v>
      </c>
      <c r="AD25" t="n">
        <v>19616.06847378648</v>
      </c>
      <c r="AE25" t="n">
        <v>26839.5702856658</v>
      </c>
      <c r="AF25" t="n">
        <v>3.945634512112699e-06</v>
      </c>
      <c r="AG25" t="n">
        <v>0.08861111111111111</v>
      </c>
      <c r="AH25" t="n">
        <v>24278.03936719815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19.63459890244361</v>
      </c>
      <c r="AB26" t="n">
        <v>26.86492443565917</v>
      </c>
      <c r="AC26" t="n">
        <v>24.30097375270101</v>
      </c>
      <c r="AD26" t="n">
        <v>19634.59890244361</v>
      </c>
      <c r="AE26" t="n">
        <v>26864.92443565917</v>
      </c>
      <c r="AF26" t="n">
        <v>3.941508989731386e-06</v>
      </c>
      <c r="AG26" t="n">
        <v>0.08861111111111111</v>
      </c>
      <c r="AH26" t="n">
        <v>24300.97375270101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19.53671630115815</v>
      </c>
      <c r="AB27" t="n">
        <v>26.73099714230547</v>
      </c>
      <c r="AC27" t="n">
        <v>24.17982829225645</v>
      </c>
      <c r="AD27" t="n">
        <v>19536.71630115815</v>
      </c>
      <c r="AE27" t="n">
        <v>26730.99714230547</v>
      </c>
      <c r="AF27" t="n">
        <v>3.946162780222502e-06</v>
      </c>
      <c r="AG27" t="n">
        <v>0.08847222222222223</v>
      </c>
      <c r="AH27" t="n">
        <v>24179.82829225645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19.51018898402207</v>
      </c>
      <c r="AB28" t="n">
        <v>26.69470129669741</v>
      </c>
      <c r="AC28" t="n">
        <v>24.14699647121157</v>
      </c>
      <c r="AD28" t="n">
        <v>19510.18898402206</v>
      </c>
      <c r="AE28" t="n">
        <v>26694.70129669741</v>
      </c>
      <c r="AF28" t="n">
        <v>3.946665892708027e-06</v>
      </c>
      <c r="AG28" t="n">
        <v>0.08847222222222223</v>
      </c>
      <c r="AH28" t="n">
        <v>24146.99647121157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79.38790426832395</v>
      </c>
      <c r="AB2" t="n">
        <v>108.6220329670306</v>
      </c>
      <c r="AC2" t="n">
        <v>98.2552985926657</v>
      </c>
      <c r="AD2" t="n">
        <v>79387.90426832395</v>
      </c>
      <c r="AE2" t="n">
        <v>108622.0329670306</v>
      </c>
      <c r="AF2" t="n">
        <v>1.906051267503466e-06</v>
      </c>
      <c r="AG2" t="n">
        <v>0.1619444444444444</v>
      </c>
      <c r="AH2" t="n">
        <v>98255.2985926657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66.31226959112563</v>
      </c>
      <c r="AB3" t="n">
        <v>90.73137274540737</v>
      </c>
      <c r="AC3" t="n">
        <v>82.0720978728891</v>
      </c>
      <c r="AD3" t="n">
        <v>66312.26959112563</v>
      </c>
      <c r="AE3" t="n">
        <v>90731.37274540737</v>
      </c>
      <c r="AF3" t="n">
        <v>2.131520664134158e-06</v>
      </c>
      <c r="AG3" t="n">
        <v>0.1448611111111111</v>
      </c>
      <c r="AH3" t="n">
        <v>82072.09787288911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59.27491683094033</v>
      </c>
      <c r="AB4" t="n">
        <v>81.10255623283446</v>
      </c>
      <c r="AC4" t="n">
        <v>73.36224209414426</v>
      </c>
      <c r="AD4" t="n">
        <v>59274.91683094033</v>
      </c>
      <c r="AE4" t="n">
        <v>81102.55623283445</v>
      </c>
      <c r="AF4" t="n">
        <v>2.289022410089372e-06</v>
      </c>
      <c r="AG4" t="n">
        <v>0.1348611111111111</v>
      </c>
      <c r="AH4" t="n">
        <v>73362.24209414427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55.36321575189392</v>
      </c>
      <c r="AB5" t="n">
        <v>75.75039424441381</v>
      </c>
      <c r="AC5" t="n">
        <v>68.52088293409024</v>
      </c>
      <c r="AD5" t="n">
        <v>55363.21575189392</v>
      </c>
      <c r="AE5" t="n">
        <v>75750.39424441381</v>
      </c>
      <c r="AF5" t="n">
        <v>2.392696978326125e-06</v>
      </c>
      <c r="AG5" t="n">
        <v>0.1290277777777778</v>
      </c>
      <c r="AH5" t="n">
        <v>68520.88293409024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51.94453632567934</v>
      </c>
      <c r="AB6" t="n">
        <v>71.07280623197752</v>
      </c>
      <c r="AC6" t="n">
        <v>64.28971735652335</v>
      </c>
      <c r="AD6" t="n">
        <v>51944.53632567934</v>
      </c>
      <c r="AE6" t="n">
        <v>71072.80623197752</v>
      </c>
      <c r="AF6" t="n">
        <v>2.491302320408477e-06</v>
      </c>
      <c r="AG6" t="n">
        <v>0.1238888888888889</v>
      </c>
      <c r="AH6" t="n">
        <v>64289.71735652336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49.38057001811038</v>
      </c>
      <c r="AB7" t="n">
        <v>67.56467441575315</v>
      </c>
      <c r="AC7" t="n">
        <v>61.1163967171444</v>
      </c>
      <c r="AD7" t="n">
        <v>49380.57001811038</v>
      </c>
      <c r="AE7" t="n">
        <v>67564.67441575315</v>
      </c>
      <c r="AF7" t="n">
        <v>2.573721712313612e-06</v>
      </c>
      <c r="AG7" t="n">
        <v>0.12</v>
      </c>
      <c r="AH7" t="n">
        <v>61116.39671714439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48.1051895069818</v>
      </c>
      <c r="AB8" t="n">
        <v>65.81964253461078</v>
      </c>
      <c r="AC8" t="n">
        <v>59.53790822957008</v>
      </c>
      <c r="AD8" t="n">
        <v>48105.1895069818</v>
      </c>
      <c r="AE8" t="n">
        <v>65819.64253461077</v>
      </c>
      <c r="AF8" t="n">
        <v>2.61714363634672e-06</v>
      </c>
      <c r="AG8" t="n">
        <v>0.1180555555555556</v>
      </c>
      <c r="AH8" t="n">
        <v>59537.90822957008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45.98985935665596</v>
      </c>
      <c r="AB9" t="n">
        <v>62.9253545011565</v>
      </c>
      <c r="AC9" t="n">
        <v>56.91984698386899</v>
      </c>
      <c r="AD9" t="n">
        <v>45989.85935665596</v>
      </c>
      <c r="AE9" t="n">
        <v>62925.3545011565</v>
      </c>
      <c r="AF9" t="n">
        <v>2.690069345936372e-06</v>
      </c>
      <c r="AG9" t="n">
        <v>0.1147222222222222</v>
      </c>
      <c r="AH9" t="n">
        <v>56919.84698386899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44.70971303479293</v>
      </c>
      <c r="AB10" t="n">
        <v>61.17380182751454</v>
      </c>
      <c r="AC10" t="n">
        <v>55.33546003907927</v>
      </c>
      <c r="AD10" t="n">
        <v>44709.71303479293</v>
      </c>
      <c r="AE10" t="n">
        <v>61173.80182751454</v>
      </c>
      <c r="AF10" t="n">
        <v>2.727377071756933e-06</v>
      </c>
      <c r="AG10" t="n">
        <v>0.1131944444444444</v>
      </c>
      <c r="AH10" t="n">
        <v>55335.46003907926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44.70767526152387</v>
      </c>
      <c r="AB11" t="n">
        <v>61.1710136562276</v>
      </c>
      <c r="AC11" t="n">
        <v>55.3329379669467</v>
      </c>
      <c r="AD11" t="n">
        <v>44707.67526152387</v>
      </c>
      <c r="AE11" t="n">
        <v>61171.0136562276</v>
      </c>
      <c r="AF11" t="n">
        <v>2.748454380504186e-06</v>
      </c>
      <c r="AG11" t="n">
        <v>0.1123611111111111</v>
      </c>
      <c r="AH11" t="n">
        <v>55332.9379669467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43.93327721722541</v>
      </c>
      <c r="AB12" t="n">
        <v>60.11144808798845</v>
      </c>
      <c r="AC12" t="n">
        <v>54.37449584943035</v>
      </c>
      <c r="AD12" t="n">
        <v>43933.27721722541</v>
      </c>
      <c r="AE12" t="n">
        <v>60111.44808798845</v>
      </c>
      <c r="AF12" t="n">
        <v>2.776201723665127e-06</v>
      </c>
      <c r="AG12" t="n">
        <v>0.11125</v>
      </c>
      <c r="AH12" t="n">
        <v>54374.49584943035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43.33652130140858</v>
      </c>
      <c r="AB13" t="n">
        <v>59.29494031695533</v>
      </c>
      <c r="AC13" t="n">
        <v>53.63591443408853</v>
      </c>
      <c r="AD13" t="n">
        <v>43336.52130140858</v>
      </c>
      <c r="AE13" t="n">
        <v>59294.94031695533</v>
      </c>
      <c r="AF13" t="n">
        <v>2.80134775340473e-06</v>
      </c>
      <c r="AG13" t="n">
        <v>0.1102777777777778</v>
      </c>
      <c r="AH13" t="n">
        <v>53635.91443408853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42.66926182837589</v>
      </c>
      <c r="AB14" t="n">
        <v>58.38196646854211</v>
      </c>
      <c r="AC14" t="n">
        <v>52.81007352840071</v>
      </c>
      <c r="AD14" t="n">
        <v>42669.26182837589</v>
      </c>
      <c r="AE14" t="n">
        <v>58381.96646854211</v>
      </c>
      <c r="AF14" t="n">
        <v>2.826582716936515e-06</v>
      </c>
      <c r="AG14" t="n">
        <v>0.1093055555555556</v>
      </c>
      <c r="AH14" t="n">
        <v>52810.07352840072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42.06167867379624</v>
      </c>
      <c r="AB15" t="n">
        <v>57.55064439160562</v>
      </c>
      <c r="AC15" t="n">
        <v>52.0580916638217</v>
      </c>
      <c r="AD15" t="n">
        <v>42061.67867379625</v>
      </c>
      <c r="AE15" t="n">
        <v>57550.64439160562</v>
      </c>
      <c r="AF15" t="n">
        <v>2.853396255279541e-06</v>
      </c>
      <c r="AG15" t="n">
        <v>0.1081944444444444</v>
      </c>
      <c r="AH15" t="n">
        <v>52058.0916638217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42.03269843782657</v>
      </c>
      <c r="AB16" t="n">
        <v>57.51099235423433</v>
      </c>
      <c r="AC16" t="n">
        <v>52.02222396124502</v>
      </c>
      <c r="AD16" t="n">
        <v>42032.69843782658</v>
      </c>
      <c r="AE16" t="n">
        <v>57510.99235423433</v>
      </c>
      <c r="AF16" t="n">
        <v>2.852062248396803e-06</v>
      </c>
      <c r="AG16" t="n">
        <v>0.1083333333333333</v>
      </c>
      <c r="AH16" t="n">
        <v>52022.22396124502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41.37113594970938</v>
      </c>
      <c r="AB17" t="n">
        <v>56.60581337191965</v>
      </c>
      <c r="AC17" t="n">
        <v>51.20343399057308</v>
      </c>
      <c r="AD17" t="n">
        <v>41371.13594970938</v>
      </c>
      <c r="AE17" t="n">
        <v>56605.81337191965</v>
      </c>
      <c r="AF17" t="n">
        <v>2.879453856389014e-06</v>
      </c>
      <c r="AG17" t="n">
        <v>0.1072222222222222</v>
      </c>
      <c r="AH17" t="n">
        <v>51203.43399057308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40.78751880202947</v>
      </c>
      <c r="AB18" t="n">
        <v>55.80728264309646</v>
      </c>
      <c r="AC18" t="n">
        <v>50.48111391376149</v>
      </c>
      <c r="AD18" t="n">
        <v>40787.51880202947</v>
      </c>
      <c r="AE18" t="n">
        <v>55807.28264309646</v>
      </c>
      <c r="AF18" t="n">
        <v>2.905911659563309e-06</v>
      </c>
      <c r="AG18" t="n">
        <v>0.10625</v>
      </c>
      <c r="AH18" t="n">
        <v>50481.11391376149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40.8015024100596</v>
      </c>
      <c r="AB19" t="n">
        <v>55.82641563251644</v>
      </c>
      <c r="AC19" t="n">
        <v>50.4984208775246</v>
      </c>
      <c r="AD19" t="n">
        <v>40801.5024100596</v>
      </c>
      <c r="AE19" t="n">
        <v>55826.41563251644</v>
      </c>
      <c r="AF19" t="n">
        <v>2.906111760595719e-06</v>
      </c>
      <c r="AG19" t="n">
        <v>0.10625</v>
      </c>
      <c r="AH19" t="n">
        <v>50498.4208775246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39.93101963003124</v>
      </c>
      <c r="AB20" t="n">
        <v>54.63538268989748</v>
      </c>
      <c r="AC20" t="n">
        <v>49.42105844732041</v>
      </c>
      <c r="AD20" t="n">
        <v>39931.01963003124</v>
      </c>
      <c r="AE20" t="n">
        <v>54635.38268989748</v>
      </c>
      <c r="AF20" t="n">
        <v>2.940395737482075e-06</v>
      </c>
      <c r="AG20" t="n">
        <v>0.105</v>
      </c>
      <c r="AH20" t="n">
        <v>49421.05844732041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39.63036231975858</v>
      </c>
      <c r="AB21" t="n">
        <v>54.22401009392002</v>
      </c>
      <c r="AC21" t="n">
        <v>49.04894667453675</v>
      </c>
      <c r="AD21" t="n">
        <v>39630.36231975858</v>
      </c>
      <c r="AE21" t="n">
        <v>54224.01009392002</v>
      </c>
      <c r="AF21" t="n">
        <v>2.946887904311398e-06</v>
      </c>
      <c r="AG21" t="n">
        <v>0.1047222222222222</v>
      </c>
      <c r="AH21" t="n">
        <v>49048.94667453675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40.41468188562309</v>
      </c>
      <c r="AB22" t="n">
        <v>55.29715072566784</v>
      </c>
      <c r="AC22" t="n">
        <v>50.01966827055609</v>
      </c>
      <c r="AD22" t="n">
        <v>40414.68188562309</v>
      </c>
      <c r="AE22" t="n">
        <v>55297.15072566784</v>
      </c>
      <c r="AF22" t="n">
        <v>2.924054153168539e-06</v>
      </c>
      <c r="AG22" t="n">
        <v>0.1055555555555556</v>
      </c>
      <c r="AH22" t="n">
        <v>50019.66827055609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39.45815739645204</v>
      </c>
      <c r="AB23" t="n">
        <v>53.98839172070812</v>
      </c>
      <c r="AC23" t="n">
        <v>48.83581538817101</v>
      </c>
      <c r="AD23" t="n">
        <v>39458.15739645204</v>
      </c>
      <c r="AE23" t="n">
        <v>53988.39172070812</v>
      </c>
      <c r="AF23" t="n">
        <v>2.961495279677374e-06</v>
      </c>
      <c r="AG23" t="n">
        <v>0.1043055555555556</v>
      </c>
      <c r="AH23" t="n">
        <v>48835.81538817102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39.52817172625844</v>
      </c>
      <c r="AB24" t="n">
        <v>54.08418841556301</v>
      </c>
      <c r="AC24" t="n">
        <v>48.92246938092076</v>
      </c>
      <c r="AD24" t="n">
        <v>39528.17172625844</v>
      </c>
      <c r="AE24" t="n">
        <v>54084.18841556301</v>
      </c>
      <c r="AF24" t="n">
        <v>2.959516502801313e-06</v>
      </c>
      <c r="AG24" t="n">
        <v>0.1043055555555556</v>
      </c>
      <c r="AH24" t="n">
        <v>48922.46938092076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39.5395912302325</v>
      </c>
      <c r="AB25" t="n">
        <v>54.09981308469322</v>
      </c>
      <c r="AC25" t="n">
        <v>48.93660285355858</v>
      </c>
      <c r="AD25" t="n">
        <v>39539.5912302325</v>
      </c>
      <c r="AE25" t="n">
        <v>54099.81308469322</v>
      </c>
      <c r="AF25" t="n">
        <v>2.957893461093983e-06</v>
      </c>
      <c r="AG25" t="n">
        <v>0.1044444444444444</v>
      </c>
      <c r="AH25" t="n">
        <v>48936.60285355858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38.83196217952897</v>
      </c>
      <c r="AB26" t="n">
        <v>53.13160379913489</v>
      </c>
      <c r="AC26" t="n">
        <v>48.0607981033208</v>
      </c>
      <c r="AD26" t="n">
        <v>38831.96217952897</v>
      </c>
      <c r="AE26" t="n">
        <v>53131.60379913489</v>
      </c>
      <c r="AF26" t="n">
        <v>2.988153183884079e-06</v>
      </c>
      <c r="AG26" t="n">
        <v>0.1033333333333333</v>
      </c>
      <c r="AH26" t="n">
        <v>48060.7981033208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38.80897781857725</v>
      </c>
      <c r="AB27" t="n">
        <v>53.10015558248246</v>
      </c>
      <c r="AC27" t="n">
        <v>48.03235126032773</v>
      </c>
      <c r="AD27" t="n">
        <v>38808.97781857725</v>
      </c>
      <c r="AE27" t="n">
        <v>53100.15558248246</v>
      </c>
      <c r="AF27" t="n">
        <v>2.988375518364535e-06</v>
      </c>
      <c r="AG27" t="n">
        <v>0.1033333333333333</v>
      </c>
      <c r="AH27" t="n">
        <v>48032.35126032773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38.69269667825654</v>
      </c>
      <c r="AB28" t="n">
        <v>52.94105459633457</v>
      </c>
      <c r="AC28" t="n">
        <v>47.88843464899768</v>
      </c>
      <c r="AD28" t="n">
        <v>38692.69667825654</v>
      </c>
      <c r="AE28" t="n">
        <v>52941.05459633457</v>
      </c>
      <c r="AF28" t="n">
        <v>2.98993185972773e-06</v>
      </c>
      <c r="AG28" t="n">
        <v>0.1033333333333333</v>
      </c>
      <c r="AH28" t="n">
        <v>47888.43464899768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38.67263876595053</v>
      </c>
      <c r="AB29" t="n">
        <v>52.91361047582498</v>
      </c>
      <c r="AC29" t="n">
        <v>47.86360975683138</v>
      </c>
      <c r="AD29" t="n">
        <v>38672.63876595053</v>
      </c>
      <c r="AE29" t="n">
        <v>52913.61047582498</v>
      </c>
      <c r="AF29" t="n">
        <v>2.988597852844992e-06</v>
      </c>
      <c r="AG29" t="n">
        <v>0.1033333333333333</v>
      </c>
      <c r="AH29" t="n">
        <v>47863.60975683138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37.93170241656987</v>
      </c>
      <c r="AB30" t="n">
        <v>51.89982867480254</v>
      </c>
      <c r="AC30" t="n">
        <v>46.94658186804381</v>
      </c>
      <c r="AD30" t="n">
        <v>37931.70241656987</v>
      </c>
      <c r="AE30" t="n">
        <v>51899.82867480253</v>
      </c>
      <c r="AF30" t="n">
        <v>3.021636756640792e-06</v>
      </c>
      <c r="AG30" t="n">
        <v>0.1022222222222222</v>
      </c>
      <c r="AH30" t="n">
        <v>46946.58186804381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37.60681111500082</v>
      </c>
      <c r="AB31" t="n">
        <v>51.45529806280525</v>
      </c>
      <c r="AC31" t="n">
        <v>46.54447663375159</v>
      </c>
      <c r="AD31" t="n">
        <v>37606.81111500082</v>
      </c>
      <c r="AE31" t="n">
        <v>51455.29806280525</v>
      </c>
      <c r="AF31" t="n">
        <v>3.031019271716046e-06</v>
      </c>
      <c r="AG31" t="n">
        <v>0.1019444444444444</v>
      </c>
      <c r="AH31" t="n">
        <v>46544.47663375159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37.93582128619754</v>
      </c>
      <c r="AB32" t="n">
        <v>51.90546429393878</v>
      </c>
      <c r="AC32" t="n">
        <v>46.95167963159935</v>
      </c>
      <c r="AD32" t="n">
        <v>37935.82128619754</v>
      </c>
      <c r="AE32" t="n">
        <v>51905.46429393878</v>
      </c>
      <c r="AF32" t="n">
        <v>3.020280516310009e-06</v>
      </c>
      <c r="AG32" t="n">
        <v>0.1022222222222222</v>
      </c>
      <c r="AH32" t="n">
        <v>46951.67963159935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38.11813165423669</v>
      </c>
      <c r="AB33" t="n">
        <v>52.15490938245453</v>
      </c>
      <c r="AC33" t="n">
        <v>47.17731803096628</v>
      </c>
      <c r="AD33" t="n">
        <v>38118.13165423669</v>
      </c>
      <c r="AE33" t="n">
        <v>52154.90938245453</v>
      </c>
      <c r="AF33" t="n">
        <v>3.014255251889644e-06</v>
      </c>
      <c r="AG33" t="n">
        <v>0.1025</v>
      </c>
      <c r="AH33" t="n">
        <v>47177.31803096628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37.911296828506</v>
      </c>
      <c r="AB34" t="n">
        <v>51.87190884898266</v>
      </c>
      <c r="AC34" t="n">
        <v>46.92132667121438</v>
      </c>
      <c r="AD34" t="n">
        <v>37911.296828506</v>
      </c>
      <c r="AE34" t="n">
        <v>51871.90884898266</v>
      </c>
      <c r="AF34" t="n">
        <v>3.017545802200397e-06</v>
      </c>
      <c r="AG34" t="n">
        <v>0.1023611111111111</v>
      </c>
      <c r="AH34" t="n">
        <v>46921.32667121438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37.92636729653421</v>
      </c>
      <c r="AB35" t="n">
        <v>51.8925289282009</v>
      </c>
      <c r="AC35" t="n">
        <v>46.93997879901255</v>
      </c>
      <c r="AD35" t="n">
        <v>37926.36729653421</v>
      </c>
      <c r="AE35" t="n">
        <v>51892.5289282009</v>
      </c>
      <c r="AF35" t="n">
        <v>3.014811088090784e-06</v>
      </c>
      <c r="AG35" t="n">
        <v>0.1023611111111111</v>
      </c>
      <c r="AH35" t="n">
        <v>46939.97879901255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37.2557039831231</v>
      </c>
      <c r="AB36" t="n">
        <v>50.97489779521905</v>
      </c>
      <c r="AC36" t="n">
        <v>46.10992509345638</v>
      </c>
      <c r="AD36" t="n">
        <v>37255.7039831231</v>
      </c>
      <c r="AE36" t="n">
        <v>50974.89779521905</v>
      </c>
      <c r="AF36" t="n">
        <v>3.046493751555802e-06</v>
      </c>
      <c r="AG36" t="n">
        <v>0.1013888888888889</v>
      </c>
      <c r="AH36" t="n">
        <v>46109.92509345638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37.18469390794797</v>
      </c>
      <c r="AB37" t="n">
        <v>50.87773867762147</v>
      </c>
      <c r="AC37" t="n">
        <v>46.02203870567835</v>
      </c>
      <c r="AD37" t="n">
        <v>37184.69390794796</v>
      </c>
      <c r="AE37" t="n">
        <v>50877.73867762147</v>
      </c>
      <c r="AF37" t="n">
        <v>3.048472528431863e-06</v>
      </c>
      <c r="AG37" t="n">
        <v>0.10125</v>
      </c>
      <c r="AH37" t="n">
        <v>46022.03870567835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37.26232381776533</v>
      </c>
      <c r="AB38" t="n">
        <v>50.98395534502299</v>
      </c>
      <c r="AC38" t="n">
        <v>46.11811820341942</v>
      </c>
      <c r="AD38" t="n">
        <v>37262.32381776533</v>
      </c>
      <c r="AE38" t="n">
        <v>50983.95534502299</v>
      </c>
      <c r="AF38" t="n">
        <v>3.047294155685445e-06</v>
      </c>
      <c r="AG38" t="n">
        <v>0.1013888888888889</v>
      </c>
      <c r="AH38" t="n">
        <v>46118.11820341942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37.23375038094995</v>
      </c>
      <c r="AB39" t="n">
        <v>50.94485990820131</v>
      </c>
      <c r="AC39" t="n">
        <v>46.08275398021708</v>
      </c>
      <c r="AD39" t="n">
        <v>37233.75038094995</v>
      </c>
      <c r="AE39" t="n">
        <v>50944.85990820131</v>
      </c>
      <c r="AF39" t="n">
        <v>3.048005626022904e-06</v>
      </c>
      <c r="AG39" t="n">
        <v>0.10125</v>
      </c>
      <c r="AH39" t="n">
        <v>46082.75398021708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37.18878136952992</v>
      </c>
      <c r="AB40" t="n">
        <v>50.88333132288396</v>
      </c>
      <c r="AC40" t="n">
        <v>46.02709759672633</v>
      </c>
      <c r="AD40" t="n">
        <v>37188.78136952992</v>
      </c>
      <c r="AE40" t="n">
        <v>50883.33132288396</v>
      </c>
      <c r="AF40" t="n">
        <v>3.048806030152547e-06</v>
      </c>
      <c r="AG40" t="n">
        <v>0.10125</v>
      </c>
      <c r="AH40" t="n">
        <v>46027.09759672633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36.83348757248802</v>
      </c>
      <c r="AB41" t="n">
        <v>50.39720267531752</v>
      </c>
      <c r="AC41" t="n">
        <v>45.58736438499634</v>
      </c>
      <c r="AD41" t="n">
        <v>36833.48757248803</v>
      </c>
      <c r="AE41" t="n">
        <v>50397.20267531752</v>
      </c>
      <c r="AF41" t="n">
        <v>3.056143068007603e-06</v>
      </c>
      <c r="AG41" t="n">
        <v>0.1011111111111111</v>
      </c>
      <c r="AH41" t="n">
        <v>45587.36438499634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36.92939239346583</v>
      </c>
      <c r="AB42" t="n">
        <v>50.52842388240079</v>
      </c>
      <c r="AC42" t="n">
        <v>45.70606202424609</v>
      </c>
      <c r="AD42" t="n">
        <v>36929.39239346582</v>
      </c>
      <c r="AE42" t="n">
        <v>50528.42388240078</v>
      </c>
      <c r="AF42" t="n">
        <v>3.050095570139193e-06</v>
      </c>
      <c r="AG42" t="n">
        <v>0.10125</v>
      </c>
      <c r="AH42" t="n">
        <v>45706.06202424609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37.12026067775496</v>
      </c>
      <c r="AB43" t="n">
        <v>50.78957828947834</v>
      </c>
      <c r="AC43" t="n">
        <v>45.94229222124545</v>
      </c>
      <c r="AD43" t="n">
        <v>37120.26067775496</v>
      </c>
      <c r="AE43" t="n">
        <v>50789.57828947834</v>
      </c>
      <c r="AF43" t="n">
        <v>3.042313863323224e-06</v>
      </c>
      <c r="AG43" t="n">
        <v>0.1015277777777778</v>
      </c>
      <c r="AH43" t="n">
        <v>45942.29222124545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36.31048503640692</v>
      </c>
      <c r="AB44" t="n">
        <v>49.68160753221134</v>
      </c>
      <c r="AC44" t="n">
        <v>44.940064638002</v>
      </c>
      <c r="AD44" t="n">
        <v>36310.48503640692</v>
      </c>
      <c r="AE44" t="n">
        <v>49681.60753221134</v>
      </c>
      <c r="AF44" t="n">
        <v>3.077420477787268e-06</v>
      </c>
      <c r="AG44" t="n">
        <v>0.1002777777777778</v>
      </c>
      <c r="AH44" t="n">
        <v>44940.064638002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36.30913832711543</v>
      </c>
      <c r="AB45" t="n">
        <v>49.67976490514612</v>
      </c>
      <c r="AC45" t="n">
        <v>44.93839786867773</v>
      </c>
      <c r="AD45" t="n">
        <v>36309.13832711543</v>
      </c>
      <c r="AE45" t="n">
        <v>49679.76490514612</v>
      </c>
      <c r="AF45" t="n">
        <v>3.078598850533686e-06</v>
      </c>
      <c r="AG45" t="n">
        <v>0.1002777777777778</v>
      </c>
      <c r="AH45" t="n">
        <v>44938.39786867773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36.42658384024556</v>
      </c>
      <c r="AB46" t="n">
        <v>49.84045903754033</v>
      </c>
      <c r="AC46" t="n">
        <v>45.08375557861235</v>
      </c>
      <c r="AD46" t="n">
        <v>36426.58384024556</v>
      </c>
      <c r="AE46" t="n">
        <v>49840.45903754033</v>
      </c>
      <c r="AF46" t="n">
        <v>3.074819164365929e-06</v>
      </c>
      <c r="AG46" t="n">
        <v>0.1004166666666667</v>
      </c>
      <c r="AH46" t="n">
        <v>45083.75557861235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36.4180838969602</v>
      </c>
      <c r="AB47" t="n">
        <v>49.82882904014633</v>
      </c>
      <c r="AC47" t="n">
        <v>45.07323553184679</v>
      </c>
      <c r="AD47" t="n">
        <v>36418.0838969602</v>
      </c>
      <c r="AE47" t="n">
        <v>49828.82904014633</v>
      </c>
      <c r="AF47" t="n">
        <v>3.077642812267723e-06</v>
      </c>
      <c r="AG47" t="n">
        <v>0.1002777777777778</v>
      </c>
      <c r="AH47" t="n">
        <v>45073.23553184679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36.35754116113437</v>
      </c>
      <c r="AB48" t="n">
        <v>49.74599179803284</v>
      </c>
      <c r="AC48" t="n">
        <v>44.99830415985757</v>
      </c>
      <c r="AD48" t="n">
        <v>36357.54116113437</v>
      </c>
      <c r="AE48" t="n">
        <v>49745.99179803284</v>
      </c>
      <c r="AF48" t="n">
        <v>3.078487683293457e-06</v>
      </c>
      <c r="AG48" t="n">
        <v>0.1002777777777778</v>
      </c>
      <c r="AH48" t="n">
        <v>44998.30415985757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36.37872652051669</v>
      </c>
      <c r="AB49" t="n">
        <v>49.77497854137167</v>
      </c>
      <c r="AC49" t="n">
        <v>45.02452444909538</v>
      </c>
      <c r="AD49" t="n">
        <v>36378.72652051669</v>
      </c>
      <c r="AE49" t="n">
        <v>49774.97854137167</v>
      </c>
      <c r="AF49" t="n">
        <v>3.077998547436454e-06</v>
      </c>
      <c r="AG49" t="n">
        <v>0.1002777777777778</v>
      </c>
      <c r="AH49" t="n">
        <v>45024.52444909538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36.19463630257429</v>
      </c>
      <c r="AB50" t="n">
        <v>49.52309818369689</v>
      </c>
      <c r="AC50" t="n">
        <v>44.79668319924002</v>
      </c>
      <c r="AD50" t="n">
        <v>36194.63630257429</v>
      </c>
      <c r="AE50" t="n">
        <v>49523.09818369689</v>
      </c>
      <c r="AF50" t="n">
        <v>3.082267369461214e-06</v>
      </c>
      <c r="AG50" t="n">
        <v>0.1001388888888889</v>
      </c>
      <c r="AH50" t="n">
        <v>44796.68319924002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36.07039574613835</v>
      </c>
      <c r="AB51" t="n">
        <v>49.35310677327554</v>
      </c>
      <c r="AC51" t="n">
        <v>44.64291553044433</v>
      </c>
      <c r="AD51" t="n">
        <v>36070.39574613835</v>
      </c>
      <c r="AE51" t="n">
        <v>49353.10677327554</v>
      </c>
      <c r="AF51" t="n">
        <v>3.084401780473594e-06</v>
      </c>
      <c r="AG51" t="n">
        <v>0.1001388888888889</v>
      </c>
      <c r="AH51" t="n">
        <v>44642.91553044433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36.2187449142156</v>
      </c>
      <c r="AB52" t="n">
        <v>49.55608464974124</v>
      </c>
      <c r="AC52" t="n">
        <v>44.82652148326198</v>
      </c>
      <c r="AD52" t="n">
        <v>36218.7449142156</v>
      </c>
      <c r="AE52" t="n">
        <v>49556.08464974123</v>
      </c>
      <c r="AF52" t="n">
        <v>3.078598850533686e-06</v>
      </c>
      <c r="AG52" t="n">
        <v>0.1002777777777778</v>
      </c>
      <c r="AH52" t="n">
        <v>44826.52148326198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36.29475884361165</v>
      </c>
      <c r="AB53" t="n">
        <v>49.66009026143828</v>
      </c>
      <c r="AC53" t="n">
        <v>44.92060094535178</v>
      </c>
      <c r="AD53" t="n">
        <v>36294.75884361165</v>
      </c>
      <c r="AE53" t="n">
        <v>49660.09026143829</v>
      </c>
      <c r="AF53" t="n">
        <v>3.072795920593778e-06</v>
      </c>
      <c r="AG53" t="n">
        <v>0.1005555555555556</v>
      </c>
      <c r="AH53" t="n">
        <v>44920.60094535178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36.15258245052295</v>
      </c>
      <c r="AB54" t="n">
        <v>49.46555824803548</v>
      </c>
      <c r="AC54" t="n">
        <v>44.74463479428017</v>
      </c>
      <c r="AD54" t="n">
        <v>36152.58245052295</v>
      </c>
      <c r="AE54" t="n">
        <v>49465.55824803548</v>
      </c>
      <c r="AF54" t="n">
        <v>3.075397234015115e-06</v>
      </c>
      <c r="AG54" t="n">
        <v>0.1004166666666667</v>
      </c>
      <c r="AH54" t="n">
        <v>44744.63479428017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36.03062101563815</v>
      </c>
      <c r="AB55" t="n">
        <v>49.29868523226815</v>
      </c>
      <c r="AC55" t="n">
        <v>44.59368790492943</v>
      </c>
      <c r="AD55" t="n">
        <v>36030.62101563815</v>
      </c>
      <c r="AE55" t="n">
        <v>49298.68523226815</v>
      </c>
      <c r="AF55" t="n">
        <v>3.075397234015115e-06</v>
      </c>
      <c r="AG55" t="n">
        <v>0.1004166666666667</v>
      </c>
      <c r="AH55" t="n">
        <v>44593.68790492943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36.02700405543087</v>
      </c>
      <c r="AB56" t="n">
        <v>49.29373634774355</v>
      </c>
      <c r="AC56" t="n">
        <v>44.58921133499803</v>
      </c>
      <c r="AD56" t="n">
        <v>36027.00405543087</v>
      </c>
      <c r="AE56" t="n">
        <v>49293.73634774355</v>
      </c>
      <c r="AF56" t="n">
        <v>3.072795920593778e-06</v>
      </c>
      <c r="AG56" t="n">
        <v>0.1005555555555556</v>
      </c>
      <c r="AH56" t="n">
        <v>44589.21133499804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35.87571576902136</v>
      </c>
      <c r="AB57" t="n">
        <v>49.08673703991094</v>
      </c>
      <c r="AC57" t="n">
        <v>44.40196775057899</v>
      </c>
      <c r="AD57" t="n">
        <v>35875.71576902136</v>
      </c>
      <c r="AE57" t="n">
        <v>49086.73703991093</v>
      </c>
      <c r="AF57" t="n">
        <v>3.075530634703389e-06</v>
      </c>
      <c r="AG57" t="n">
        <v>0.1004166666666667</v>
      </c>
      <c r="AH57" t="n">
        <v>44401.96775057899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35.21045607547821</v>
      </c>
      <c r="AB58" t="n">
        <v>48.17649937802327</v>
      </c>
      <c r="AC58" t="n">
        <v>43.57860189361259</v>
      </c>
      <c r="AD58" t="n">
        <v>35210.45607547821</v>
      </c>
      <c r="AE58" t="n">
        <v>48176.49937802327</v>
      </c>
      <c r="AF58" t="n">
        <v>3.108969740564011e-06</v>
      </c>
      <c r="AG58" t="n">
        <v>0.09930555555555556</v>
      </c>
      <c r="AH58" t="n">
        <v>43578.60189361259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35.06510999697007</v>
      </c>
      <c r="AB59" t="n">
        <v>47.97763046119297</v>
      </c>
      <c r="AC59" t="n">
        <v>43.3987127470897</v>
      </c>
      <c r="AD59" t="n">
        <v>35065.10999697007</v>
      </c>
      <c r="AE59" t="n">
        <v>47977.63046119297</v>
      </c>
      <c r="AF59" t="n">
        <v>3.113572064309455e-06</v>
      </c>
      <c r="AG59" t="n">
        <v>0.09916666666666667</v>
      </c>
      <c r="AH59" t="n">
        <v>43398.7127470897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35.0109249742744</v>
      </c>
      <c r="AB60" t="n">
        <v>47.90349212266661</v>
      </c>
      <c r="AC60" t="n">
        <v>43.33165006753826</v>
      </c>
      <c r="AD60" t="n">
        <v>35010.92497427439</v>
      </c>
      <c r="AE60" t="n">
        <v>47903.4921226666</v>
      </c>
      <c r="AF60" t="n">
        <v>3.114416935335189e-06</v>
      </c>
      <c r="AG60" t="n">
        <v>0.09916666666666667</v>
      </c>
      <c r="AH60" t="n">
        <v>43331.65006753826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35.09018803851215</v>
      </c>
      <c r="AB61" t="n">
        <v>48.01194334399578</v>
      </c>
      <c r="AC61" t="n">
        <v>43.42975085651635</v>
      </c>
      <c r="AD61" t="n">
        <v>35090.18803851215</v>
      </c>
      <c r="AE61" t="n">
        <v>48011.94334399578</v>
      </c>
      <c r="AF61" t="n">
        <v>3.11125978571271e-06</v>
      </c>
      <c r="AG61" t="n">
        <v>0.09930555555555556</v>
      </c>
      <c r="AH61" t="n">
        <v>43429.75085651635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35.20057135890023</v>
      </c>
      <c r="AB62" t="n">
        <v>48.16297467271841</v>
      </c>
      <c r="AC62" t="n">
        <v>43.56636796719997</v>
      </c>
      <c r="AD62" t="n">
        <v>35200.57135890023</v>
      </c>
      <c r="AE62" t="n">
        <v>48162.97467271841</v>
      </c>
      <c r="AF62" t="n">
        <v>3.107391165752771e-06</v>
      </c>
      <c r="AG62" t="n">
        <v>0.09944444444444445</v>
      </c>
      <c r="AH62" t="n">
        <v>43566.36796719996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35.17149236064721</v>
      </c>
      <c r="AB63" t="n">
        <v>48.12318750443398</v>
      </c>
      <c r="AC63" t="n">
        <v>43.53037803041482</v>
      </c>
      <c r="AD63" t="n">
        <v>35171.49236064721</v>
      </c>
      <c r="AE63" t="n">
        <v>48123.18750443398</v>
      </c>
      <c r="AF63" t="n">
        <v>3.107880301609775e-06</v>
      </c>
      <c r="AG63" t="n">
        <v>0.09930555555555556</v>
      </c>
      <c r="AH63" t="n">
        <v>43530.37803041482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35.14685011406654</v>
      </c>
      <c r="AB64" t="n">
        <v>48.08947089552326</v>
      </c>
      <c r="AC64" t="n">
        <v>43.49987928733689</v>
      </c>
      <c r="AD64" t="n">
        <v>35146.85011406654</v>
      </c>
      <c r="AE64" t="n">
        <v>48089.47089552326</v>
      </c>
      <c r="AF64" t="n">
        <v>3.107635733681273e-06</v>
      </c>
      <c r="AG64" t="n">
        <v>0.09930555555555556</v>
      </c>
      <c r="AH64" t="n">
        <v>43499.87928733689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35.10791585232101</v>
      </c>
      <c r="AB65" t="n">
        <v>48.0361993209449</v>
      </c>
      <c r="AC65" t="n">
        <v>43.451691877069</v>
      </c>
      <c r="AD65" t="n">
        <v>35107.91585232101</v>
      </c>
      <c r="AE65" t="n">
        <v>48036.1993209449</v>
      </c>
      <c r="AF65" t="n">
        <v>3.107635733681273e-06</v>
      </c>
      <c r="AG65" t="n">
        <v>0.09930555555555556</v>
      </c>
      <c r="AH65" t="n">
        <v>43451.691877069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35.1315708019984</v>
      </c>
      <c r="AB66" t="n">
        <v>48.06856506667607</v>
      </c>
      <c r="AC66" t="n">
        <v>43.48096868145329</v>
      </c>
      <c r="AD66" t="n">
        <v>35131.5708019984</v>
      </c>
      <c r="AE66" t="n">
        <v>48068.56506667607</v>
      </c>
      <c r="AF66" t="n">
        <v>3.106924263343813e-06</v>
      </c>
      <c r="AG66" t="n">
        <v>0.09944444444444445</v>
      </c>
      <c r="AH66" t="n">
        <v>43480.96868145329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35.05998954183633</v>
      </c>
      <c r="AB67" t="n">
        <v>47.97062442858047</v>
      </c>
      <c r="AC67" t="n">
        <v>43.3923753603967</v>
      </c>
      <c r="AD67" t="n">
        <v>35059.98954183633</v>
      </c>
      <c r="AE67" t="n">
        <v>47970.62442858047</v>
      </c>
      <c r="AF67" t="n">
        <v>3.108480604707006e-06</v>
      </c>
      <c r="AG67" t="n">
        <v>0.09930555555555556</v>
      </c>
      <c r="AH67" t="n">
        <v>43392.3753603967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34.90186756243715</v>
      </c>
      <c r="AB68" t="n">
        <v>47.75427496051817</v>
      </c>
      <c r="AC68" t="n">
        <v>43.19667398191723</v>
      </c>
      <c r="AD68" t="n">
        <v>34901.86756243715</v>
      </c>
      <c r="AE68" t="n">
        <v>47754.27496051817</v>
      </c>
      <c r="AF68" t="n">
        <v>3.112104656738444e-06</v>
      </c>
      <c r="AG68" t="n">
        <v>0.09916666666666667</v>
      </c>
      <c r="AH68" t="n">
        <v>43196.67398191723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34.83449911382099</v>
      </c>
      <c r="AB69" t="n">
        <v>47.66209847703578</v>
      </c>
      <c r="AC69" t="n">
        <v>43.11329469264761</v>
      </c>
      <c r="AD69" t="n">
        <v>34834.49911382099</v>
      </c>
      <c r="AE69" t="n">
        <v>47662.09847703578</v>
      </c>
      <c r="AF69" t="n">
        <v>3.112593792595447e-06</v>
      </c>
      <c r="AG69" t="n">
        <v>0.09916666666666667</v>
      </c>
      <c r="AH69" t="n">
        <v>43113.29469264761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34.9031325876725</v>
      </c>
      <c r="AB70" t="n">
        <v>47.75600582385413</v>
      </c>
      <c r="AC70" t="n">
        <v>43.1982396540857</v>
      </c>
      <c r="AD70" t="n">
        <v>34903.1325876725</v>
      </c>
      <c r="AE70" t="n">
        <v>47756.00582385413</v>
      </c>
      <c r="AF70" t="n">
        <v>3.10932547573274e-06</v>
      </c>
      <c r="AG70" t="n">
        <v>0.09930555555555556</v>
      </c>
      <c r="AH70" t="n">
        <v>43198.23965408569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35.02124882855907</v>
      </c>
      <c r="AB71" t="n">
        <v>47.91761767555514</v>
      </c>
      <c r="AC71" t="n">
        <v>43.3444274974845</v>
      </c>
      <c r="AD71" t="n">
        <v>35021.24882855907</v>
      </c>
      <c r="AE71" t="n">
        <v>47917.61767555514</v>
      </c>
      <c r="AF71" t="n">
        <v>3.105945991629805e-06</v>
      </c>
      <c r="AG71" t="n">
        <v>0.09944444444444445</v>
      </c>
      <c r="AH71" t="n">
        <v>43344.4274974845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34.92503918047786</v>
      </c>
      <c r="AB72" t="n">
        <v>47.78597939058095</v>
      </c>
      <c r="AC72" t="n">
        <v>43.22535258567236</v>
      </c>
      <c r="AD72" t="n">
        <v>34925.03918047786</v>
      </c>
      <c r="AE72" t="n">
        <v>47785.97939058095</v>
      </c>
      <c r="AF72" t="n">
        <v>3.105834824389578e-06</v>
      </c>
      <c r="AG72" t="n">
        <v>0.09944444444444445</v>
      </c>
      <c r="AH72" t="n">
        <v>43225.35258567236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34.84322982138348</v>
      </c>
      <c r="AB73" t="n">
        <v>47.67404421629436</v>
      </c>
      <c r="AC73" t="n">
        <v>43.12410034731736</v>
      </c>
      <c r="AD73" t="n">
        <v>34843.22982138348</v>
      </c>
      <c r="AE73" t="n">
        <v>47674.04421629437</v>
      </c>
      <c r="AF73" t="n">
        <v>3.105834824389578e-06</v>
      </c>
      <c r="AG73" t="n">
        <v>0.09944444444444445</v>
      </c>
      <c r="AH73" t="n">
        <v>43124.10034731736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34.75522899601931</v>
      </c>
      <c r="AB74" t="n">
        <v>47.55363760470928</v>
      </c>
      <c r="AC74" t="n">
        <v>43.01518517374985</v>
      </c>
      <c r="AD74" t="n">
        <v>34755.22899601932</v>
      </c>
      <c r="AE74" t="n">
        <v>47553.63760470928</v>
      </c>
      <c r="AF74" t="n">
        <v>3.106790862655539e-06</v>
      </c>
      <c r="AG74" t="n">
        <v>0.09944444444444445</v>
      </c>
      <c r="AH74" t="n">
        <v>43015.18517374985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34.6784409272496</v>
      </c>
      <c r="AB75" t="n">
        <v>47.44857278136857</v>
      </c>
      <c r="AC75" t="n">
        <v>42.92014758968907</v>
      </c>
      <c r="AD75" t="n">
        <v>34678.44092724961</v>
      </c>
      <c r="AE75" t="n">
        <v>47448.57278136857</v>
      </c>
      <c r="AF75" t="n">
        <v>3.105945991629805e-06</v>
      </c>
      <c r="AG75" t="n">
        <v>0.09944444444444445</v>
      </c>
      <c r="AH75" t="n">
        <v>42920.14758968906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34.51505802759634</v>
      </c>
      <c r="AB76" t="n">
        <v>47.22502509011922</v>
      </c>
      <c r="AC76" t="n">
        <v>42.71793497634072</v>
      </c>
      <c r="AD76" t="n">
        <v>34515.05802759634</v>
      </c>
      <c r="AE76" t="n">
        <v>47225.02509011922</v>
      </c>
      <c r="AF76" t="n">
        <v>3.108480604707006e-06</v>
      </c>
      <c r="AG76" t="n">
        <v>0.09930555555555556</v>
      </c>
      <c r="AH76" t="n">
        <v>42717.93497634072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34.30443848466739</v>
      </c>
      <c r="AB77" t="n">
        <v>46.93684613960678</v>
      </c>
      <c r="AC77" t="n">
        <v>42.45725942040263</v>
      </c>
      <c r="AD77" t="n">
        <v>34304.43848466739</v>
      </c>
      <c r="AE77" t="n">
        <v>46936.84613960678</v>
      </c>
      <c r="AF77" t="n">
        <v>3.11090405054398e-06</v>
      </c>
      <c r="AG77" t="n">
        <v>0.09930555555555556</v>
      </c>
      <c r="AH77" t="n">
        <v>42457.25942040263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34.20408217353022</v>
      </c>
      <c r="AB78" t="n">
        <v>46.79953420730158</v>
      </c>
      <c r="AC78" t="n">
        <v>42.33305234619773</v>
      </c>
      <c r="AD78" t="n">
        <v>34204.08217353022</v>
      </c>
      <c r="AE78" t="n">
        <v>46799.53420730159</v>
      </c>
      <c r="AF78" t="n">
        <v>3.109703444349516e-06</v>
      </c>
      <c r="AG78" t="n">
        <v>0.09930555555555556</v>
      </c>
      <c r="AH78" t="n">
        <v>42333.05234619774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34.17981125261767</v>
      </c>
      <c r="AB79" t="n">
        <v>46.76632566255175</v>
      </c>
      <c r="AC79" t="n">
        <v>42.30301317835024</v>
      </c>
      <c r="AD79" t="n">
        <v>34179.81125261767</v>
      </c>
      <c r="AE79" t="n">
        <v>46766.32566255175</v>
      </c>
      <c r="AF79" t="n">
        <v>3.105945991629805e-06</v>
      </c>
      <c r="AG79" t="n">
        <v>0.09944444444444445</v>
      </c>
      <c r="AH79" t="n">
        <v>42303.01317835024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34.15302929108829</v>
      </c>
      <c r="AB80" t="n">
        <v>46.72968140125067</v>
      </c>
      <c r="AC80" t="n">
        <v>42.26986619391707</v>
      </c>
      <c r="AD80" t="n">
        <v>34153.02929108829</v>
      </c>
      <c r="AE80" t="n">
        <v>46729.68140125067</v>
      </c>
      <c r="AF80" t="n">
        <v>3.104634218195114e-06</v>
      </c>
      <c r="AG80" t="n">
        <v>0.09944444444444445</v>
      </c>
      <c r="AH80" t="n">
        <v>42269.86619391708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34.06339391458617</v>
      </c>
      <c r="AB81" t="n">
        <v>46.60703832468734</v>
      </c>
      <c r="AC81" t="n">
        <v>42.15892800044997</v>
      </c>
      <c r="AD81" t="n">
        <v>34063.39391458617</v>
      </c>
      <c r="AE81" t="n">
        <v>46607.03832468735</v>
      </c>
      <c r="AF81" t="n">
        <v>3.104634218195114e-06</v>
      </c>
      <c r="AG81" t="n">
        <v>0.09944444444444445</v>
      </c>
      <c r="AH81" t="n">
        <v>42158.92800044997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33.39008963373887</v>
      </c>
      <c r="AB82" t="n">
        <v>45.68579370354805</v>
      </c>
      <c r="AC82" t="n">
        <v>41.32560567297452</v>
      </c>
      <c r="AD82" t="n">
        <v>33390.08963373887</v>
      </c>
      <c r="AE82" t="n">
        <v>45685.79370354805</v>
      </c>
      <c r="AF82" t="n">
        <v>3.138473526120557e-06</v>
      </c>
      <c r="AG82" t="n">
        <v>0.09833333333333333</v>
      </c>
      <c r="AH82" t="n">
        <v>41325.60567297452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33.37969768663315</v>
      </c>
      <c r="AB83" t="n">
        <v>45.67157498305774</v>
      </c>
      <c r="AC83" t="n">
        <v>41.31274396721165</v>
      </c>
      <c r="AD83" t="n">
        <v>33379.69768663315</v>
      </c>
      <c r="AE83" t="n">
        <v>45671.57498305774</v>
      </c>
      <c r="AF83" t="n">
        <v>3.140808038165347e-06</v>
      </c>
      <c r="AG83" t="n">
        <v>0.09833333333333333</v>
      </c>
      <c r="AH83" t="n">
        <v>41312.74396721165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33.36076793714614</v>
      </c>
      <c r="AB84" t="n">
        <v>45.64567446468813</v>
      </c>
      <c r="AC84" t="n">
        <v>41.28931535796356</v>
      </c>
      <c r="AD84" t="n">
        <v>33360.76793714614</v>
      </c>
      <c r="AE84" t="n">
        <v>45645.67446468813</v>
      </c>
      <c r="AF84" t="n">
        <v>3.142653414353134e-06</v>
      </c>
      <c r="AG84" t="n">
        <v>0.09819444444444445</v>
      </c>
      <c r="AH84" t="n">
        <v>41289.31535796356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33.37387391064343</v>
      </c>
      <c r="AB85" t="n">
        <v>45.66360663582177</v>
      </c>
      <c r="AC85" t="n">
        <v>41.30553610785221</v>
      </c>
      <c r="AD85" t="n">
        <v>33373.87391064343</v>
      </c>
      <c r="AE85" t="n">
        <v>45663.60663582177</v>
      </c>
      <c r="AF85" t="n">
        <v>3.143653919515187e-06</v>
      </c>
      <c r="AG85" t="n">
        <v>0.09819444444444445</v>
      </c>
      <c r="AH85" t="n">
        <v>41305.53610785221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33.48269345478183</v>
      </c>
      <c r="AB86" t="n">
        <v>45.81249833689068</v>
      </c>
      <c r="AC86" t="n">
        <v>41.44021779394237</v>
      </c>
      <c r="AD86" t="n">
        <v>33482.69345478183</v>
      </c>
      <c r="AE86" t="n">
        <v>45812.49833689068</v>
      </c>
      <c r="AF86" t="n">
        <v>3.143164783658183e-06</v>
      </c>
      <c r="AG86" t="n">
        <v>0.09819444444444445</v>
      </c>
      <c r="AH86" t="n">
        <v>41440.21779394236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33.55449799581366</v>
      </c>
      <c r="AB87" t="n">
        <v>45.91074447772274</v>
      </c>
      <c r="AC87" t="n">
        <v>41.52908746098302</v>
      </c>
      <c r="AD87" t="n">
        <v>33554.49799581366</v>
      </c>
      <c r="AE87" t="n">
        <v>45910.74447772274</v>
      </c>
      <c r="AF87" t="n">
        <v>3.141430574710624e-06</v>
      </c>
      <c r="AG87" t="n">
        <v>0.09833333333333333</v>
      </c>
      <c r="AH87" t="n">
        <v>41529.08746098302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33.60276009736396</v>
      </c>
      <c r="AB88" t="n">
        <v>45.97677881423718</v>
      </c>
      <c r="AC88" t="n">
        <v>41.58881957310049</v>
      </c>
      <c r="AD88" t="n">
        <v>33602.76009736396</v>
      </c>
      <c r="AE88" t="n">
        <v>45976.77881423718</v>
      </c>
      <c r="AF88" t="n">
        <v>3.139940933691568e-06</v>
      </c>
      <c r="AG88" t="n">
        <v>0.09833333333333333</v>
      </c>
      <c r="AH88" t="n">
        <v>41588.8195731005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33.67556382258708</v>
      </c>
      <c r="AB89" t="n">
        <v>46.07639208296066</v>
      </c>
      <c r="AC89" t="n">
        <v>41.67892589126539</v>
      </c>
      <c r="AD89" t="n">
        <v>33675.56382258708</v>
      </c>
      <c r="AE89" t="n">
        <v>46076.39208296066</v>
      </c>
      <c r="AF89" t="n">
        <v>3.137739822335051e-06</v>
      </c>
      <c r="AG89" t="n">
        <v>0.09847222222222222</v>
      </c>
      <c r="AH89" t="n">
        <v>41678.9258912654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33.67178027839689</v>
      </c>
      <c r="AB90" t="n">
        <v>46.07121527088147</v>
      </c>
      <c r="AC90" t="n">
        <v>41.67424314686534</v>
      </c>
      <c r="AD90" t="n">
        <v>33671.78027839689</v>
      </c>
      <c r="AE90" t="n">
        <v>46071.21527088148</v>
      </c>
      <c r="AF90" t="n">
        <v>3.138829261289286e-06</v>
      </c>
      <c r="AG90" t="n">
        <v>0.09833333333333333</v>
      </c>
      <c r="AH90" t="n">
        <v>41674.24314686534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33.63645763131983</v>
      </c>
      <c r="AB91" t="n">
        <v>46.02288526682566</v>
      </c>
      <c r="AC91" t="n">
        <v>41.63052569056489</v>
      </c>
      <c r="AD91" t="n">
        <v>33636.45763131983</v>
      </c>
      <c r="AE91" t="n">
        <v>46022.88526682566</v>
      </c>
      <c r="AF91" t="n">
        <v>3.140941438853621e-06</v>
      </c>
      <c r="AG91" t="n">
        <v>0.09833333333333333</v>
      </c>
      <c r="AH91" t="n">
        <v>41630.52569056489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33.59969229815557</v>
      </c>
      <c r="AB92" t="n">
        <v>45.97258131601855</v>
      </c>
      <c r="AC92" t="n">
        <v>41.58502267822062</v>
      </c>
      <c r="AD92" t="n">
        <v>33599.69229815558</v>
      </c>
      <c r="AE92" t="n">
        <v>45972.58131601855</v>
      </c>
      <c r="AF92" t="n">
        <v>3.142297679184404e-06</v>
      </c>
      <c r="AG92" t="n">
        <v>0.09833333333333333</v>
      </c>
      <c r="AH92" t="n">
        <v>41585.02267822062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33.57887910627515</v>
      </c>
      <c r="AB93" t="n">
        <v>45.94410378867467</v>
      </c>
      <c r="AC93" t="n">
        <v>41.55926300611789</v>
      </c>
      <c r="AD93" t="n">
        <v>33578.87910627515</v>
      </c>
      <c r="AE93" t="n">
        <v>45944.10378867467</v>
      </c>
      <c r="AF93" t="n">
        <v>3.142786815041408e-06</v>
      </c>
      <c r="AG93" t="n">
        <v>0.09819444444444445</v>
      </c>
      <c r="AH93" t="n">
        <v>41559.26300611789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33.58173193968509</v>
      </c>
      <c r="AB94" t="n">
        <v>45.94800716120425</v>
      </c>
      <c r="AC94" t="n">
        <v>41.56279384625169</v>
      </c>
      <c r="AD94" t="n">
        <v>33581.73193968509</v>
      </c>
      <c r="AE94" t="n">
        <v>45948.00716120424</v>
      </c>
      <c r="AF94" t="n">
        <v>3.141786309879355e-06</v>
      </c>
      <c r="AG94" t="n">
        <v>0.09833333333333333</v>
      </c>
      <c r="AH94" t="n">
        <v>41562.79384625168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33.63497496004376</v>
      </c>
      <c r="AB95" t="n">
        <v>46.0208566105749</v>
      </c>
      <c r="AC95" t="n">
        <v>41.62869064641946</v>
      </c>
      <c r="AD95" t="n">
        <v>33634.97496004376</v>
      </c>
      <c r="AE95" t="n">
        <v>46020.8566105749</v>
      </c>
      <c r="AF95" t="n">
        <v>3.140185501620069e-06</v>
      </c>
      <c r="AG95" t="n">
        <v>0.09833333333333333</v>
      </c>
      <c r="AH95" t="n">
        <v>41628.69064641946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33.65085389826408</v>
      </c>
      <c r="AB96" t="n">
        <v>46.04258287437716</v>
      </c>
      <c r="AC96" t="n">
        <v>41.64834338609749</v>
      </c>
      <c r="AD96" t="n">
        <v>33650.85389826408</v>
      </c>
      <c r="AE96" t="n">
        <v>46042.58287437716</v>
      </c>
      <c r="AF96" t="n">
        <v>3.138228958192054e-06</v>
      </c>
      <c r="AG96" t="n">
        <v>0.09833333333333333</v>
      </c>
      <c r="AH96" t="n">
        <v>41648.34338609749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33.65103971882962</v>
      </c>
      <c r="AB97" t="n">
        <v>46.04283712227275</v>
      </c>
      <c r="AC97" t="n">
        <v>41.64857336893078</v>
      </c>
      <c r="AD97" t="n">
        <v>33651.03971882961</v>
      </c>
      <c r="AE97" t="n">
        <v>46042.83712227275</v>
      </c>
      <c r="AF97" t="n">
        <v>3.137495254406548e-06</v>
      </c>
      <c r="AG97" t="n">
        <v>0.09847222222222222</v>
      </c>
      <c r="AH97" t="n">
        <v>41648.57336893077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33.56668654698332</v>
      </c>
      <c r="AB98" t="n">
        <v>45.92742139115391</v>
      </c>
      <c r="AC98" t="n">
        <v>41.54417275320257</v>
      </c>
      <c r="AD98" t="n">
        <v>33566.68654698332</v>
      </c>
      <c r="AE98" t="n">
        <v>45927.42139115391</v>
      </c>
      <c r="AF98" t="n">
        <v>3.139696365763066e-06</v>
      </c>
      <c r="AG98" t="n">
        <v>0.09833333333333333</v>
      </c>
      <c r="AH98" t="n">
        <v>41544.17275320257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33.48656905657155</v>
      </c>
      <c r="AB99" t="n">
        <v>45.81780110623883</v>
      </c>
      <c r="AC99" t="n">
        <v>41.44501447442643</v>
      </c>
      <c r="AD99" t="n">
        <v>33486.56905657156</v>
      </c>
      <c r="AE99" t="n">
        <v>45817.80110623883</v>
      </c>
      <c r="AF99" t="n">
        <v>3.141675142639127e-06</v>
      </c>
      <c r="AG99" t="n">
        <v>0.09833333333333333</v>
      </c>
      <c r="AH99" t="n">
        <v>41445.01447442643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33.52753720513847</v>
      </c>
      <c r="AB100" t="n">
        <v>45.87385553449498</v>
      </c>
      <c r="AC100" t="n">
        <v>41.49571914672286</v>
      </c>
      <c r="AD100" t="n">
        <v>33527.53720513847</v>
      </c>
      <c r="AE100" t="n">
        <v>45873.85553449498</v>
      </c>
      <c r="AF100" t="n">
        <v>3.141430574710624e-06</v>
      </c>
      <c r="AG100" t="n">
        <v>0.09833333333333333</v>
      </c>
      <c r="AH100" t="n">
        <v>41495.71914672285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40.62224751085493</v>
      </c>
      <c r="AB2" t="n">
        <v>55.58115117125778</v>
      </c>
      <c r="AC2" t="n">
        <v>50.27656411221689</v>
      </c>
      <c r="AD2" t="n">
        <v>40622.24751085493</v>
      </c>
      <c r="AE2" t="n">
        <v>55581.15117125778</v>
      </c>
      <c r="AF2" t="n">
        <v>2.787371203727426e-06</v>
      </c>
      <c r="AG2" t="n">
        <v>0.1202777777777778</v>
      </c>
      <c r="AH2" t="n">
        <v>50276.56411221689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36.5412236797513</v>
      </c>
      <c r="AB3" t="n">
        <v>49.99731432350411</v>
      </c>
      <c r="AC3" t="n">
        <v>45.22564081623198</v>
      </c>
      <c r="AD3" t="n">
        <v>36541.2236797513</v>
      </c>
      <c r="AE3" t="n">
        <v>49997.31432350411</v>
      </c>
      <c r="AF3" t="n">
        <v>2.970256521107026e-06</v>
      </c>
      <c r="AG3" t="n">
        <v>0.1129166666666667</v>
      </c>
      <c r="AH3" t="n">
        <v>45225.64081623198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34.18632884889182</v>
      </c>
      <c r="AB4" t="n">
        <v>46.77524332531006</v>
      </c>
      <c r="AC4" t="n">
        <v>42.31107975189093</v>
      </c>
      <c r="AD4" t="n">
        <v>34186.32884889182</v>
      </c>
      <c r="AE4" t="n">
        <v>46775.24332531006</v>
      </c>
      <c r="AF4" t="n">
        <v>3.091737380855742e-06</v>
      </c>
      <c r="AG4" t="n">
        <v>0.1084722222222222</v>
      </c>
      <c r="AH4" t="n">
        <v>42311.07975189093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32.25542577532337</v>
      </c>
      <c r="AB5" t="n">
        <v>44.13329655463497</v>
      </c>
      <c r="AC5" t="n">
        <v>39.92127667300562</v>
      </c>
      <c r="AD5" t="n">
        <v>32255.42577532337</v>
      </c>
      <c r="AE5" t="n">
        <v>44133.29655463497</v>
      </c>
      <c r="AF5" t="n">
        <v>3.200565493534624e-06</v>
      </c>
      <c r="AG5" t="n">
        <v>0.1047222222222222</v>
      </c>
      <c r="AH5" t="n">
        <v>39921.27667300562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30.86289357266581</v>
      </c>
      <c r="AB6" t="n">
        <v>42.22797256078313</v>
      </c>
      <c r="AC6" t="n">
        <v>38.19779412698233</v>
      </c>
      <c r="AD6" t="n">
        <v>30862.89357266581</v>
      </c>
      <c r="AE6" t="n">
        <v>42227.97256078313</v>
      </c>
      <c r="AF6" t="n">
        <v>3.279282965762971e-06</v>
      </c>
      <c r="AG6" t="n">
        <v>0.1022222222222222</v>
      </c>
      <c r="AH6" t="n">
        <v>38197.79412698233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30.88675749348113</v>
      </c>
      <c r="AB7" t="n">
        <v>42.26062423004438</v>
      </c>
      <c r="AC7" t="n">
        <v>38.22732956675628</v>
      </c>
      <c r="AD7" t="n">
        <v>30886.75749348113</v>
      </c>
      <c r="AE7" t="n">
        <v>42260.62423004438</v>
      </c>
      <c r="AF7" t="n">
        <v>3.292442788574151e-06</v>
      </c>
      <c r="AG7" t="n">
        <v>0.1018055555555556</v>
      </c>
      <c r="AH7" t="n">
        <v>38227.32956675629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29.66554507207755</v>
      </c>
      <c r="AB8" t="n">
        <v>40.58970751899843</v>
      </c>
      <c r="AC8" t="n">
        <v>36.71588280146126</v>
      </c>
      <c r="AD8" t="n">
        <v>29665.54507207755</v>
      </c>
      <c r="AE8" t="n">
        <v>40589.70751899843</v>
      </c>
      <c r="AF8" t="n">
        <v>3.359256054112751e-06</v>
      </c>
      <c r="AG8" t="n">
        <v>0.09986111111111112</v>
      </c>
      <c r="AH8" t="n">
        <v>36715.88280146126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29.25083477969207</v>
      </c>
      <c r="AB9" t="n">
        <v>40.02228260123253</v>
      </c>
      <c r="AC9" t="n">
        <v>36.20261212145937</v>
      </c>
      <c r="AD9" t="n">
        <v>29250.83477969208</v>
      </c>
      <c r="AE9" t="n">
        <v>40022.28260123252</v>
      </c>
      <c r="AF9" t="n">
        <v>3.383957886655573e-06</v>
      </c>
      <c r="AG9" t="n">
        <v>0.09916666666666667</v>
      </c>
      <c r="AH9" t="n">
        <v>36202.61212145937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28.44815889940489</v>
      </c>
      <c r="AB10" t="n">
        <v>38.9240260502683</v>
      </c>
      <c r="AC10" t="n">
        <v>35.20917163430314</v>
      </c>
      <c r="AD10" t="n">
        <v>28448.15889940489</v>
      </c>
      <c r="AE10" t="n">
        <v>38924.02605026829</v>
      </c>
      <c r="AF10" t="n">
        <v>3.437756208166234e-06</v>
      </c>
      <c r="AG10" t="n">
        <v>0.09749999999999999</v>
      </c>
      <c r="AH10" t="n">
        <v>35209.17163430314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27.99242959503221</v>
      </c>
      <c r="AB11" t="n">
        <v>38.30047711067066</v>
      </c>
      <c r="AC11" t="n">
        <v>34.64513333034242</v>
      </c>
      <c r="AD11" t="n">
        <v>27992.4295950322</v>
      </c>
      <c r="AE11" t="n">
        <v>38300.47711067066</v>
      </c>
      <c r="AF11" t="n">
        <v>3.464751954777059e-06</v>
      </c>
      <c r="AG11" t="n">
        <v>0.09680555555555555</v>
      </c>
      <c r="AH11" t="n">
        <v>34645.13333034242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27.56828962362459</v>
      </c>
      <c r="AB12" t="n">
        <v>37.72015009005864</v>
      </c>
      <c r="AC12" t="n">
        <v>34.12019190608179</v>
      </c>
      <c r="AD12" t="n">
        <v>27568.28962362459</v>
      </c>
      <c r="AE12" t="n">
        <v>37720.15009005864</v>
      </c>
      <c r="AF12" t="n">
        <v>3.489936716597356e-06</v>
      </c>
      <c r="AG12" t="n">
        <v>0.09611111111111111</v>
      </c>
      <c r="AH12" t="n">
        <v>34120.1919060818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27.50532036082519</v>
      </c>
      <c r="AB13" t="n">
        <v>37.6339927666891</v>
      </c>
      <c r="AC13" t="n">
        <v>34.04225731673183</v>
      </c>
      <c r="AD13" t="n">
        <v>27505.32036082519</v>
      </c>
      <c r="AE13" t="n">
        <v>37633.9927666891</v>
      </c>
      <c r="AF13" t="n">
        <v>3.491337211502032e-06</v>
      </c>
      <c r="AG13" t="n">
        <v>0.09611111111111111</v>
      </c>
      <c r="AH13" t="n">
        <v>34042.25731673183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26.7209957576089</v>
      </c>
      <c r="AB14" t="n">
        <v>36.56084524261436</v>
      </c>
      <c r="AC14" t="n">
        <v>33.07152948617956</v>
      </c>
      <c r="AD14" t="n">
        <v>26720.9957576089</v>
      </c>
      <c r="AE14" t="n">
        <v>36560.84524261436</v>
      </c>
      <c r="AF14" t="n">
        <v>3.53637036662653e-06</v>
      </c>
      <c r="AG14" t="n">
        <v>0.09486111111111112</v>
      </c>
      <c r="AH14" t="n">
        <v>33071.52948617956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26.65957423004663</v>
      </c>
      <c r="AB15" t="n">
        <v>36.47680559887752</v>
      </c>
      <c r="AC15" t="n">
        <v>32.99551046809034</v>
      </c>
      <c r="AD15" t="n">
        <v>26659.57423004663</v>
      </c>
      <c r="AE15" t="n">
        <v>36476.80559887752</v>
      </c>
      <c r="AF15" t="n">
        <v>3.541972346245234e-06</v>
      </c>
      <c r="AG15" t="n">
        <v>0.09472222222222222</v>
      </c>
      <c r="AH15" t="n">
        <v>32995.51046809034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26.73134411487974</v>
      </c>
      <c r="AB16" t="n">
        <v>36.57500432156956</v>
      </c>
      <c r="AC16" t="n">
        <v>33.08433724251172</v>
      </c>
      <c r="AD16" t="n">
        <v>26731.34411487974</v>
      </c>
      <c r="AE16" t="n">
        <v>36575.00432156956</v>
      </c>
      <c r="AF16" t="n">
        <v>3.539968189743715e-06</v>
      </c>
      <c r="AG16" t="n">
        <v>0.09472222222222222</v>
      </c>
      <c r="AH16" t="n">
        <v>33084.33724251171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26.62604481959836</v>
      </c>
      <c r="AB17" t="n">
        <v>36.43092918028922</v>
      </c>
      <c r="AC17" t="n">
        <v>32.95401243050402</v>
      </c>
      <c r="AD17" t="n">
        <v>26626.04481959836</v>
      </c>
      <c r="AE17" t="n">
        <v>36430.92918028922</v>
      </c>
      <c r="AF17" t="n">
        <v>3.539098917044262e-06</v>
      </c>
      <c r="AG17" t="n">
        <v>0.09472222222222222</v>
      </c>
      <c r="AH17" t="n">
        <v>32954.01243050402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26.14172188344748</v>
      </c>
      <c r="AB18" t="n">
        <v>35.76825717223084</v>
      </c>
      <c r="AC18" t="n">
        <v>32.35458490882676</v>
      </c>
      <c r="AD18" t="n">
        <v>26141.72188344748</v>
      </c>
      <c r="AE18" t="n">
        <v>35768.25717223084</v>
      </c>
      <c r="AF18" t="n">
        <v>3.570054683730378e-06</v>
      </c>
      <c r="AG18" t="n">
        <v>0.09388888888888888</v>
      </c>
      <c r="AH18" t="n">
        <v>32354.58490882676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26.04267724222461</v>
      </c>
      <c r="AB19" t="n">
        <v>35.63273992456919</v>
      </c>
      <c r="AC19" t="n">
        <v>32.23200123708187</v>
      </c>
      <c r="AD19" t="n">
        <v>26042.67724222461</v>
      </c>
      <c r="AE19" t="n">
        <v>35632.73992456918</v>
      </c>
      <c r="AF19" t="n">
        <v>3.568436870650838e-06</v>
      </c>
      <c r="AG19" t="n">
        <v>0.09402777777777777</v>
      </c>
      <c r="AH19" t="n">
        <v>32232.00123708187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25.46084763947843</v>
      </c>
      <c r="AB20" t="n">
        <v>34.83665499358524</v>
      </c>
      <c r="AC20" t="n">
        <v>31.51189353459645</v>
      </c>
      <c r="AD20" t="n">
        <v>25460.84763947843</v>
      </c>
      <c r="AE20" t="n">
        <v>34836.65499358525</v>
      </c>
      <c r="AF20" t="n">
        <v>3.60499461695566e-06</v>
      </c>
      <c r="AG20" t="n">
        <v>0.09305555555555556</v>
      </c>
      <c r="AH20" t="n">
        <v>31511.89353459645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25.36260892790065</v>
      </c>
      <c r="AB21" t="n">
        <v>34.70224045441909</v>
      </c>
      <c r="AC21" t="n">
        <v>31.39030733039592</v>
      </c>
      <c r="AD21" t="n">
        <v>25362.60892790065</v>
      </c>
      <c r="AE21" t="n">
        <v>34702.24045441909</v>
      </c>
      <c r="AF21" t="n">
        <v>3.607385116879159e-06</v>
      </c>
      <c r="AG21" t="n">
        <v>0.09291666666666668</v>
      </c>
      <c r="AH21" t="n">
        <v>31390.30733039592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25.48177108345447</v>
      </c>
      <c r="AB22" t="n">
        <v>34.86528337271032</v>
      </c>
      <c r="AC22" t="n">
        <v>31.5377896613981</v>
      </c>
      <c r="AD22" t="n">
        <v>25481.77108345447</v>
      </c>
      <c r="AE22" t="n">
        <v>34865.28337271032</v>
      </c>
      <c r="AF22" t="n">
        <v>3.596036278858507e-06</v>
      </c>
      <c r="AG22" t="n">
        <v>0.09319444444444444</v>
      </c>
      <c r="AH22" t="n">
        <v>31537.7896613981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25.34704513804896</v>
      </c>
      <c r="AB23" t="n">
        <v>34.68094539051817</v>
      </c>
      <c r="AC23" t="n">
        <v>31.37104463750583</v>
      </c>
      <c r="AD23" t="n">
        <v>25347.04513804896</v>
      </c>
      <c r="AE23" t="n">
        <v>34680.94539051817</v>
      </c>
      <c r="AF23" t="n">
        <v>3.594104561748609e-06</v>
      </c>
      <c r="AG23" t="n">
        <v>0.09333333333333332</v>
      </c>
      <c r="AH23" t="n">
        <v>31371.04463750583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24.82606257946268</v>
      </c>
      <c r="AB24" t="n">
        <v>33.96811406973551</v>
      </c>
      <c r="AC24" t="n">
        <v>30.72624493751151</v>
      </c>
      <c r="AD24" t="n">
        <v>24826.06257946268</v>
      </c>
      <c r="AE24" t="n">
        <v>33968.11406973551</v>
      </c>
      <c r="AF24" t="n">
        <v>3.62800619702732e-06</v>
      </c>
      <c r="AG24" t="n">
        <v>0.0925</v>
      </c>
      <c r="AH24" t="n">
        <v>30726.24493751151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24.84889970322398</v>
      </c>
      <c r="AB25" t="n">
        <v>33.99936082996837</v>
      </c>
      <c r="AC25" t="n">
        <v>30.75450955080294</v>
      </c>
      <c r="AD25" t="n">
        <v>24848.89970322398</v>
      </c>
      <c r="AE25" t="n">
        <v>33999.36082996837</v>
      </c>
      <c r="AF25" t="n">
        <v>3.627257656647235e-06</v>
      </c>
      <c r="AG25" t="n">
        <v>0.0925</v>
      </c>
      <c r="AH25" t="n">
        <v>30754.50955080294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24.77077106682149</v>
      </c>
      <c r="AB26" t="n">
        <v>33.89246178285082</v>
      </c>
      <c r="AC26" t="n">
        <v>30.65781279870821</v>
      </c>
      <c r="AD26" t="n">
        <v>24770.77106682149</v>
      </c>
      <c r="AE26" t="n">
        <v>33892.46178285082</v>
      </c>
      <c r="AF26" t="n">
        <v>3.62923766668488e-06</v>
      </c>
      <c r="AG26" t="n">
        <v>0.09236111111111112</v>
      </c>
      <c r="AH26" t="n">
        <v>30657.81279870821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24.43874381372357</v>
      </c>
      <c r="AB27" t="n">
        <v>33.43816744715584</v>
      </c>
      <c r="AC27" t="n">
        <v>30.24687567680452</v>
      </c>
      <c r="AD27" t="n">
        <v>24438.74381372357</v>
      </c>
      <c r="AE27" t="n">
        <v>33438.16744715584</v>
      </c>
      <c r="AF27" t="n">
        <v>3.636505752310872e-06</v>
      </c>
      <c r="AG27" t="n">
        <v>0.09222222222222222</v>
      </c>
      <c r="AH27" t="n">
        <v>30246.87567680452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24.58584095934048</v>
      </c>
      <c r="AB28" t="n">
        <v>33.63943225125599</v>
      </c>
      <c r="AC28" t="n">
        <v>30.42893205047887</v>
      </c>
      <c r="AD28" t="n">
        <v>24585.84095934048</v>
      </c>
      <c r="AE28" t="n">
        <v>33639.43225125599</v>
      </c>
      <c r="AF28" t="n">
        <v>3.620472500298718e-06</v>
      </c>
      <c r="AG28" t="n">
        <v>0.09263888888888888</v>
      </c>
      <c r="AH28" t="n">
        <v>30428.93205047887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24.04025962751659</v>
      </c>
      <c r="AB29" t="n">
        <v>32.89294380370853</v>
      </c>
      <c r="AC29" t="n">
        <v>29.75368741265999</v>
      </c>
      <c r="AD29" t="n">
        <v>24040.25962751659</v>
      </c>
      <c r="AE29" t="n">
        <v>32892.94380370853</v>
      </c>
      <c r="AF29" t="n">
        <v>3.657175125386781e-06</v>
      </c>
      <c r="AG29" t="n">
        <v>0.09166666666666666</v>
      </c>
      <c r="AH29" t="n">
        <v>29753.68741265999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24.05397562051895</v>
      </c>
      <c r="AB30" t="n">
        <v>32.91171063044116</v>
      </c>
      <c r="AC30" t="n">
        <v>29.77066315978873</v>
      </c>
      <c r="AD30" t="n">
        <v>24053.97562051895</v>
      </c>
      <c r="AE30" t="n">
        <v>32911.71063044116</v>
      </c>
      <c r="AF30" t="n">
        <v>3.65379462044446e-06</v>
      </c>
      <c r="AG30" t="n">
        <v>0.09180555555555556</v>
      </c>
      <c r="AH30" t="n">
        <v>29770.66315978873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24.03219808546824</v>
      </c>
      <c r="AB31" t="n">
        <v>32.88191364622789</v>
      </c>
      <c r="AC31" t="n">
        <v>29.74370995792835</v>
      </c>
      <c r="AD31" t="n">
        <v>24032.19808546824</v>
      </c>
      <c r="AE31" t="n">
        <v>32881.91364622789</v>
      </c>
      <c r="AF31" t="n">
        <v>3.657320004170024e-06</v>
      </c>
      <c r="AG31" t="n">
        <v>0.09166666666666666</v>
      </c>
      <c r="AH31" t="n">
        <v>29743.70995792835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23.89489644775541</v>
      </c>
      <c r="AB32" t="n">
        <v>32.69405148818937</v>
      </c>
      <c r="AC32" t="n">
        <v>29.57377710058627</v>
      </c>
      <c r="AD32" t="n">
        <v>23894.89644775541</v>
      </c>
      <c r="AE32" t="n">
        <v>32694.05148818937</v>
      </c>
      <c r="AF32" t="n">
        <v>3.660700509112345e-06</v>
      </c>
      <c r="AG32" t="n">
        <v>0.09166666666666666</v>
      </c>
      <c r="AH32" t="n">
        <v>29573.77710058627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23.7942284443858</v>
      </c>
      <c r="AB33" t="n">
        <v>32.55631308482086</v>
      </c>
      <c r="AC33" t="n">
        <v>29.44918425711779</v>
      </c>
      <c r="AD33" t="n">
        <v>23794.2284443858</v>
      </c>
      <c r="AE33" t="n">
        <v>32556.31308482087</v>
      </c>
      <c r="AF33" t="n">
        <v>3.661328317173063e-06</v>
      </c>
      <c r="AG33" t="n">
        <v>0.09166666666666666</v>
      </c>
      <c r="AH33" t="n">
        <v>29449.18425711779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23.69620715426834</v>
      </c>
      <c r="AB34" t="n">
        <v>32.42219603128868</v>
      </c>
      <c r="AC34" t="n">
        <v>29.32786714693985</v>
      </c>
      <c r="AD34" t="n">
        <v>23696.20715426834</v>
      </c>
      <c r="AE34" t="n">
        <v>32422.19603128868</v>
      </c>
      <c r="AF34" t="n">
        <v>3.652877054817258e-06</v>
      </c>
      <c r="AG34" t="n">
        <v>0.09180555555555556</v>
      </c>
      <c r="AH34" t="n">
        <v>29327.86714693985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23.58569348380493</v>
      </c>
      <c r="AB35" t="n">
        <v>32.27098635184232</v>
      </c>
      <c r="AC35" t="n">
        <v>29.19108870707528</v>
      </c>
      <c r="AD35" t="n">
        <v>23585.69348380493</v>
      </c>
      <c r="AE35" t="n">
        <v>32270.98635184232</v>
      </c>
      <c r="AF35" t="n">
        <v>3.652708029570142e-06</v>
      </c>
      <c r="AG35" t="n">
        <v>0.09180555555555556</v>
      </c>
      <c r="AH35" t="n">
        <v>29191.08870707528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23.36715490927958</v>
      </c>
      <c r="AB36" t="n">
        <v>31.97197223293672</v>
      </c>
      <c r="AC36" t="n">
        <v>28.92061207600819</v>
      </c>
      <c r="AD36" t="n">
        <v>23367.15490927958</v>
      </c>
      <c r="AE36" t="n">
        <v>31971.97223293672</v>
      </c>
      <c r="AF36" t="n">
        <v>3.653166812383743e-06</v>
      </c>
      <c r="AG36" t="n">
        <v>0.09180555555555556</v>
      </c>
      <c r="AH36" t="n">
        <v>28920.61207600819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22.72769880030735</v>
      </c>
      <c r="AB37" t="n">
        <v>31.09704017383265</v>
      </c>
      <c r="AC37" t="n">
        <v>28.12918230464754</v>
      </c>
      <c r="AD37" t="n">
        <v>22727.69880030735</v>
      </c>
      <c r="AE37" t="n">
        <v>31097.04017383265</v>
      </c>
      <c r="AF37" t="n">
        <v>3.693370674733496e-06</v>
      </c>
      <c r="AG37" t="n">
        <v>0.09083333333333334</v>
      </c>
      <c r="AH37" t="n">
        <v>28129.18230464754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22.73436439430728</v>
      </c>
      <c r="AB38" t="n">
        <v>31.10616033360855</v>
      </c>
      <c r="AC38" t="n">
        <v>28.13743204917469</v>
      </c>
      <c r="AD38" t="n">
        <v>22734.36439430728</v>
      </c>
      <c r="AE38" t="n">
        <v>31106.16033360855</v>
      </c>
      <c r="AF38" t="n">
        <v>3.68820333146452e-06</v>
      </c>
      <c r="AG38" t="n">
        <v>0.09097222222222222</v>
      </c>
      <c r="AH38" t="n">
        <v>28137.43204917469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22.71315518024728</v>
      </c>
      <c r="AB39" t="n">
        <v>31.07714095124732</v>
      </c>
      <c r="AC39" t="n">
        <v>28.11118223593697</v>
      </c>
      <c r="AD39" t="n">
        <v>22713.15518024728</v>
      </c>
      <c r="AE39" t="n">
        <v>31077.14095124732</v>
      </c>
      <c r="AF39" t="n">
        <v>3.686633811312727e-06</v>
      </c>
      <c r="AG39" t="n">
        <v>0.09097222222222222</v>
      </c>
      <c r="AH39" t="n">
        <v>28111.18223593697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22.64253311473858</v>
      </c>
      <c r="AB40" t="n">
        <v>30.98051272559314</v>
      </c>
      <c r="AC40" t="n">
        <v>28.02377607252037</v>
      </c>
      <c r="AD40" t="n">
        <v>22642.53311473858</v>
      </c>
      <c r="AE40" t="n">
        <v>30980.51272559314</v>
      </c>
      <c r="AF40" t="n">
        <v>3.683977700286617e-06</v>
      </c>
      <c r="AG40" t="n">
        <v>0.09097222222222222</v>
      </c>
      <c r="AH40" t="n">
        <v>28023.77607252037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22.67938001869564</v>
      </c>
      <c r="AB41" t="n">
        <v>31.03092828515763</v>
      </c>
      <c r="AC41" t="n">
        <v>28.06938004183886</v>
      </c>
      <c r="AD41" t="n">
        <v>22679.38001869564</v>
      </c>
      <c r="AE41" t="n">
        <v>31030.92828515763</v>
      </c>
      <c r="AF41" t="n">
        <v>3.681949397321224e-06</v>
      </c>
      <c r="AG41" t="n">
        <v>0.0911111111111111</v>
      </c>
      <c r="AH41" t="n">
        <v>28069.38004183886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62.43248085219766</v>
      </c>
      <c r="AB2" t="n">
        <v>85.42287462860979</v>
      </c>
      <c r="AC2" t="n">
        <v>77.27023536583313</v>
      </c>
      <c r="AD2" t="n">
        <v>62432.48085219766</v>
      </c>
      <c r="AE2" t="n">
        <v>85422.87462860979</v>
      </c>
      <c r="AF2" t="n">
        <v>2.189574989434903e-06</v>
      </c>
      <c r="AG2" t="n">
        <v>0.1448611111111111</v>
      </c>
      <c r="AH2" t="n">
        <v>77270.23536583313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53.89379965290924</v>
      </c>
      <c r="AB3" t="n">
        <v>73.73987431172085</v>
      </c>
      <c r="AC3" t="n">
        <v>66.70224420199041</v>
      </c>
      <c r="AD3" t="n">
        <v>53893.79965290923</v>
      </c>
      <c r="AE3" t="n">
        <v>73739.87431172085</v>
      </c>
      <c r="AF3" t="n">
        <v>2.399097361303509e-06</v>
      </c>
      <c r="AG3" t="n">
        <v>0.1322222222222222</v>
      </c>
      <c r="AH3" t="n">
        <v>66702.24420199041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48.51416077445963</v>
      </c>
      <c r="AB4" t="n">
        <v>66.37921506531261</v>
      </c>
      <c r="AC4" t="n">
        <v>60.04407594330689</v>
      </c>
      <c r="AD4" t="n">
        <v>48514.16077445963</v>
      </c>
      <c r="AE4" t="n">
        <v>66379.2150653126</v>
      </c>
      <c r="AF4" t="n">
        <v>2.559994471450591e-06</v>
      </c>
      <c r="AG4" t="n">
        <v>0.1238888888888889</v>
      </c>
      <c r="AH4" t="n">
        <v>60044.07594330689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45.96926171029227</v>
      </c>
      <c r="AB5" t="n">
        <v>62.89717189269771</v>
      </c>
      <c r="AC5" t="n">
        <v>56.89435408400696</v>
      </c>
      <c r="AD5" t="n">
        <v>45969.26171029227</v>
      </c>
      <c r="AE5" t="n">
        <v>62897.1718926977</v>
      </c>
      <c r="AF5" t="n">
        <v>2.651857407209937e-06</v>
      </c>
      <c r="AG5" t="n">
        <v>0.1195833333333333</v>
      </c>
      <c r="AH5" t="n">
        <v>56894.35408400695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43.79739962019745</v>
      </c>
      <c r="AB6" t="n">
        <v>59.92553436523837</v>
      </c>
      <c r="AC6" t="n">
        <v>54.20632547144793</v>
      </c>
      <c r="AD6" t="n">
        <v>43797.39962019744</v>
      </c>
      <c r="AE6" t="n">
        <v>59925.53436523837</v>
      </c>
      <c r="AF6" t="n">
        <v>2.734155091954578e-06</v>
      </c>
      <c r="AG6" t="n">
        <v>0.1159722222222222</v>
      </c>
      <c r="AH6" t="n">
        <v>54206.32547144793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42.0983054221308</v>
      </c>
      <c r="AB7" t="n">
        <v>57.60075872453481</v>
      </c>
      <c r="AC7" t="n">
        <v>52.10342315515218</v>
      </c>
      <c r="AD7" t="n">
        <v>42098.3054221308</v>
      </c>
      <c r="AE7" t="n">
        <v>57600.7587245348</v>
      </c>
      <c r="AF7" t="n">
        <v>2.801066191534757e-06</v>
      </c>
      <c r="AG7" t="n">
        <v>0.1131944444444444</v>
      </c>
      <c r="AH7" t="n">
        <v>52103.42315515218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40.27913298779048</v>
      </c>
      <c r="AB8" t="n">
        <v>55.11168674365884</v>
      </c>
      <c r="AC8" t="n">
        <v>49.85190471068915</v>
      </c>
      <c r="AD8" t="n">
        <v>40279.13298779049</v>
      </c>
      <c r="AE8" t="n">
        <v>55111.68674365884</v>
      </c>
      <c r="AF8" t="n">
        <v>2.876264131492829e-06</v>
      </c>
      <c r="AG8" t="n">
        <v>0.1102777777777778</v>
      </c>
      <c r="AH8" t="n">
        <v>49851.90471068914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39.21417503310217</v>
      </c>
      <c r="AB9" t="n">
        <v>53.65456428743225</v>
      </c>
      <c r="AC9" t="n">
        <v>48.53384797659627</v>
      </c>
      <c r="AD9" t="n">
        <v>39214.17503310218</v>
      </c>
      <c r="AE9" t="n">
        <v>53654.56428743225</v>
      </c>
      <c r="AF9" t="n">
        <v>2.923337037441082e-06</v>
      </c>
      <c r="AG9" t="n">
        <v>0.1084722222222222</v>
      </c>
      <c r="AH9" t="n">
        <v>48533.84797659627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39.38009947413337</v>
      </c>
      <c r="AB10" t="n">
        <v>53.88158942771974</v>
      </c>
      <c r="AC10" t="n">
        <v>48.73920615612718</v>
      </c>
      <c r="AD10" t="n">
        <v>39380.09947413336</v>
      </c>
      <c r="AE10" t="n">
        <v>53881.58942771974</v>
      </c>
      <c r="AF10" t="n">
        <v>2.928222392374606e-06</v>
      </c>
      <c r="AG10" t="n">
        <v>0.1083333333333333</v>
      </c>
      <c r="AH10" t="n">
        <v>48739.20615612718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38.64663871219243</v>
      </c>
      <c r="AB11" t="n">
        <v>52.87803605523192</v>
      </c>
      <c r="AC11" t="n">
        <v>47.83143050901062</v>
      </c>
      <c r="AD11" t="n">
        <v>38646.63871219243</v>
      </c>
      <c r="AE11" t="n">
        <v>52878.03605523192</v>
      </c>
      <c r="AF11" t="n">
        <v>2.957420378168891e-06</v>
      </c>
      <c r="AG11" t="n">
        <v>0.1072222222222222</v>
      </c>
      <c r="AH11" t="n">
        <v>47831.43050901061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37.44250927920825</v>
      </c>
      <c r="AB12" t="n">
        <v>51.23049304258954</v>
      </c>
      <c r="AC12" t="n">
        <v>46.34112668914877</v>
      </c>
      <c r="AD12" t="n">
        <v>37442.50927920824</v>
      </c>
      <c r="AE12" t="n">
        <v>51230.49304258954</v>
      </c>
      <c r="AF12" t="n">
        <v>3.012917097063267e-06</v>
      </c>
      <c r="AG12" t="n">
        <v>0.1052777777777778</v>
      </c>
      <c r="AH12" t="n">
        <v>46341.12668914877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36.94807612657501</v>
      </c>
      <c r="AB13" t="n">
        <v>50.5539877903088</v>
      </c>
      <c r="AC13" t="n">
        <v>45.7291861486626</v>
      </c>
      <c r="AD13" t="n">
        <v>36948.07612657501</v>
      </c>
      <c r="AE13" t="n">
        <v>50553.9877903088</v>
      </c>
      <c r="AF13" t="n">
        <v>3.03798307704929e-06</v>
      </c>
      <c r="AG13" t="n">
        <v>0.1043055555555556</v>
      </c>
      <c r="AH13" t="n">
        <v>45729.1861486626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36.86628951330664</v>
      </c>
      <c r="AB14" t="n">
        <v>50.44208373786482</v>
      </c>
      <c r="AC14" t="n">
        <v>45.62796206192522</v>
      </c>
      <c r="AD14" t="n">
        <v>36866.28951330664</v>
      </c>
      <c r="AE14" t="n">
        <v>50442.08373786482</v>
      </c>
      <c r="AF14" t="n">
        <v>3.03798307704929e-06</v>
      </c>
      <c r="AG14" t="n">
        <v>0.1043055555555556</v>
      </c>
      <c r="AH14" t="n">
        <v>45627.96206192522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36.30048017062455</v>
      </c>
      <c r="AB15" t="n">
        <v>49.66791843346444</v>
      </c>
      <c r="AC15" t="n">
        <v>44.92768200762668</v>
      </c>
      <c r="AD15" t="n">
        <v>36300.48017062455</v>
      </c>
      <c r="AE15" t="n">
        <v>49667.91843346445</v>
      </c>
      <c r="AF15" t="n">
        <v>3.065172131842874e-06</v>
      </c>
      <c r="AG15" t="n">
        <v>0.1034722222222222</v>
      </c>
      <c r="AH15" t="n">
        <v>44927.68200762668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35.79822224756057</v>
      </c>
      <c r="AB16" t="n">
        <v>48.98070698507589</v>
      </c>
      <c r="AC16" t="n">
        <v>44.30605705536297</v>
      </c>
      <c r="AD16" t="n">
        <v>35798.22224756057</v>
      </c>
      <c r="AE16" t="n">
        <v>48980.70698507589</v>
      </c>
      <c r="AF16" t="n">
        <v>3.09112843352239e-06</v>
      </c>
      <c r="AG16" t="n">
        <v>0.1026388888888889</v>
      </c>
      <c r="AH16" t="n">
        <v>44306.05705536297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35.75963200869654</v>
      </c>
      <c r="AB17" t="n">
        <v>48.92790611778122</v>
      </c>
      <c r="AC17" t="n">
        <v>44.25829542873625</v>
      </c>
      <c r="AD17" t="n">
        <v>35759.63200869654</v>
      </c>
      <c r="AE17" t="n">
        <v>48927.90611778122</v>
      </c>
      <c r="AF17" t="n">
        <v>3.092041583977255e-06</v>
      </c>
      <c r="AG17" t="n">
        <v>0.1025</v>
      </c>
      <c r="AH17" t="n">
        <v>44258.29542873625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34.71530931833426</v>
      </c>
      <c r="AB18" t="n">
        <v>47.49901774056897</v>
      </c>
      <c r="AC18" t="n">
        <v>42.96577815278346</v>
      </c>
      <c r="AD18" t="n">
        <v>34715.30931833426</v>
      </c>
      <c r="AE18" t="n">
        <v>47499.01774056897</v>
      </c>
      <c r="AF18" t="n">
        <v>3.137973051856927e-06</v>
      </c>
      <c r="AG18" t="n">
        <v>0.1011111111111111</v>
      </c>
      <c r="AH18" t="n">
        <v>42965.77815278347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35.29418336609201</v>
      </c>
      <c r="AB19" t="n">
        <v>48.29105875082789</v>
      </c>
      <c r="AC19" t="n">
        <v>43.68222788066217</v>
      </c>
      <c r="AD19" t="n">
        <v>35294.18336609201</v>
      </c>
      <c r="AE19" t="n">
        <v>48291.05875082789</v>
      </c>
      <c r="AF19" t="n">
        <v>3.114779030303375e-06</v>
      </c>
      <c r="AG19" t="n">
        <v>0.1018055555555556</v>
      </c>
      <c r="AH19" t="n">
        <v>43682.22788066217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34.62626910642002</v>
      </c>
      <c r="AB20" t="n">
        <v>47.37718899445158</v>
      </c>
      <c r="AC20" t="n">
        <v>42.85557657120743</v>
      </c>
      <c r="AD20" t="n">
        <v>34626.26910642002</v>
      </c>
      <c r="AE20" t="n">
        <v>47377.18899445158</v>
      </c>
      <c r="AF20" t="n">
        <v>3.146990412598712e-06</v>
      </c>
      <c r="AG20" t="n">
        <v>0.1006944444444444</v>
      </c>
      <c r="AH20" t="n">
        <v>42855.57657120743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34.74199798390099</v>
      </c>
      <c r="AB21" t="n">
        <v>47.53553435021803</v>
      </c>
      <c r="AC21" t="n">
        <v>42.9988096684591</v>
      </c>
      <c r="AD21" t="n">
        <v>34741.997983901</v>
      </c>
      <c r="AE21" t="n">
        <v>47535.53435021803</v>
      </c>
      <c r="AF21" t="n">
        <v>3.143611755915714e-06</v>
      </c>
      <c r="AG21" t="n">
        <v>0.1008333333333333</v>
      </c>
      <c r="AH21" t="n">
        <v>42998.8096684591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34.70473609711944</v>
      </c>
      <c r="AB22" t="n">
        <v>47.48455099284533</v>
      </c>
      <c r="AC22" t="n">
        <v>42.95269209115831</v>
      </c>
      <c r="AD22" t="n">
        <v>34704.73609711944</v>
      </c>
      <c r="AE22" t="n">
        <v>47484.55099284532</v>
      </c>
      <c r="AF22" t="n">
        <v>3.141922427574215e-06</v>
      </c>
      <c r="AG22" t="n">
        <v>0.1009722222222222</v>
      </c>
      <c r="AH22" t="n">
        <v>42952.69209115831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34.09527185550548</v>
      </c>
      <c r="AB23" t="n">
        <v>46.65065512980844</v>
      </c>
      <c r="AC23" t="n">
        <v>42.19838207890699</v>
      </c>
      <c r="AD23" t="n">
        <v>34095.27185550548</v>
      </c>
      <c r="AE23" t="n">
        <v>46650.65512980845</v>
      </c>
      <c r="AF23" t="n">
        <v>3.17226185143708e-06</v>
      </c>
      <c r="AG23" t="n">
        <v>0.1</v>
      </c>
      <c r="AH23" t="n">
        <v>42198.38207890699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34.03283758328406</v>
      </c>
      <c r="AB24" t="n">
        <v>46.5652298041498</v>
      </c>
      <c r="AC24" t="n">
        <v>42.12110962643376</v>
      </c>
      <c r="AD24" t="n">
        <v>34032.83758328405</v>
      </c>
      <c r="AE24" t="n">
        <v>46565.2298041498</v>
      </c>
      <c r="AF24" t="n">
        <v>3.172627111619026e-06</v>
      </c>
      <c r="AG24" t="n">
        <v>0.1</v>
      </c>
      <c r="AH24" t="n">
        <v>42121.10962643376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33.93746494200103</v>
      </c>
      <c r="AB25" t="n">
        <v>46.43473674880301</v>
      </c>
      <c r="AC25" t="n">
        <v>42.00307064514073</v>
      </c>
      <c r="AD25" t="n">
        <v>33937.46494200103</v>
      </c>
      <c r="AE25" t="n">
        <v>46434.73674880301</v>
      </c>
      <c r="AF25" t="n">
        <v>3.17310651560783e-06</v>
      </c>
      <c r="AG25" t="n">
        <v>0.09986111111111112</v>
      </c>
      <c r="AH25" t="n">
        <v>42003.07064514073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33.79841970453526</v>
      </c>
      <c r="AB26" t="n">
        <v>46.24448892066032</v>
      </c>
      <c r="AC26" t="n">
        <v>41.83097980270091</v>
      </c>
      <c r="AD26" t="n">
        <v>33798.41970453526</v>
      </c>
      <c r="AE26" t="n">
        <v>46244.48892066033</v>
      </c>
      <c r="AF26" t="n">
        <v>3.174088152346809e-06</v>
      </c>
      <c r="AG26" t="n">
        <v>0.09986111111111112</v>
      </c>
      <c r="AH26" t="n">
        <v>41830.97980270091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32.95119746921642</v>
      </c>
      <c r="AB27" t="n">
        <v>45.08528208149558</v>
      </c>
      <c r="AC27" t="n">
        <v>40.78240603730558</v>
      </c>
      <c r="AD27" t="n">
        <v>32951.19746921641</v>
      </c>
      <c r="AE27" t="n">
        <v>45085.28208149558</v>
      </c>
      <c r="AF27" t="n">
        <v>3.216572477259369e-06</v>
      </c>
      <c r="AG27" t="n">
        <v>0.09861111111111111</v>
      </c>
      <c r="AH27" t="n">
        <v>40782.40603730558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33.21126831312413</v>
      </c>
      <c r="AB28" t="n">
        <v>45.44112248364427</v>
      </c>
      <c r="AC28" t="n">
        <v>41.1042855308994</v>
      </c>
      <c r="AD28" t="n">
        <v>33211.26831312413</v>
      </c>
      <c r="AE28" t="n">
        <v>45441.12248364427</v>
      </c>
      <c r="AF28" t="n">
        <v>3.206025589505687e-06</v>
      </c>
      <c r="AG28" t="n">
        <v>0.09888888888888889</v>
      </c>
      <c r="AH28" t="n">
        <v>41104.2855308994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33.37831550964395</v>
      </c>
      <c r="AB29" t="n">
        <v>45.66968382752378</v>
      </c>
      <c r="AC29" t="n">
        <v>41.31103330090759</v>
      </c>
      <c r="AD29" t="n">
        <v>33378.31550964394</v>
      </c>
      <c r="AE29" t="n">
        <v>45669.68382752378</v>
      </c>
      <c r="AF29" t="n">
        <v>3.198788872150887e-06</v>
      </c>
      <c r="AG29" t="n">
        <v>0.09916666666666667</v>
      </c>
      <c r="AH29" t="n">
        <v>41311.03330090759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33.18236257989432</v>
      </c>
      <c r="AB30" t="n">
        <v>45.40157238420849</v>
      </c>
      <c r="AC30" t="n">
        <v>41.06851003744475</v>
      </c>
      <c r="AD30" t="n">
        <v>33182.36257989432</v>
      </c>
      <c r="AE30" t="n">
        <v>45401.57238420849</v>
      </c>
      <c r="AF30" t="n">
        <v>3.200797803151589e-06</v>
      </c>
      <c r="AG30" t="n">
        <v>0.09902777777777777</v>
      </c>
      <c r="AH30" t="n">
        <v>41068.51003744474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33.1298591208179</v>
      </c>
      <c r="AB31" t="n">
        <v>45.32973483521134</v>
      </c>
      <c r="AC31" t="n">
        <v>41.00352856329904</v>
      </c>
      <c r="AD31" t="n">
        <v>33129.8591208179</v>
      </c>
      <c r="AE31" t="n">
        <v>45329.73483521134</v>
      </c>
      <c r="AF31" t="n">
        <v>3.199176961094205e-06</v>
      </c>
      <c r="AG31" t="n">
        <v>0.09916666666666667</v>
      </c>
      <c r="AH31" t="n">
        <v>41003.52856329903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32.52989429483082</v>
      </c>
      <c r="AB32" t="n">
        <v>44.50883649171974</v>
      </c>
      <c r="AC32" t="n">
        <v>40.26097560556975</v>
      </c>
      <c r="AD32" t="n">
        <v>32529.89429483082</v>
      </c>
      <c r="AE32" t="n">
        <v>44508.83649171974</v>
      </c>
      <c r="AF32" t="n">
        <v>3.232780897833209e-06</v>
      </c>
      <c r="AG32" t="n">
        <v>0.09805555555555555</v>
      </c>
      <c r="AH32" t="n">
        <v>40260.97560556976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32.65418062371909</v>
      </c>
      <c r="AB33" t="n">
        <v>44.67889053002969</v>
      </c>
      <c r="AC33" t="n">
        <v>40.41479992513626</v>
      </c>
      <c r="AD33" t="n">
        <v>32654.18062371909</v>
      </c>
      <c r="AE33" t="n">
        <v>44678.89053002969</v>
      </c>
      <c r="AF33" t="n">
        <v>3.229858816377644e-06</v>
      </c>
      <c r="AG33" t="n">
        <v>0.09819444444444445</v>
      </c>
      <c r="AH33" t="n">
        <v>40414.79992513626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32.54509329612111</v>
      </c>
      <c r="AB34" t="n">
        <v>44.52963243581761</v>
      </c>
      <c r="AC34" t="n">
        <v>40.27978681395029</v>
      </c>
      <c r="AD34" t="n">
        <v>32545.09329612111</v>
      </c>
      <c r="AE34" t="n">
        <v>44529.63243581761</v>
      </c>
      <c r="AF34" t="n">
        <v>3.232392808889892e-06</v>
      </c>
      <c r="AG34" t="n">
        <v>0.09805555555555555</v>
      </c>
      <c r="AH34" t="n">
        <v>40279.78681395029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32.46807574105233</v>
      </c>
      <c r="AB35" t="n">
        <v>44.4242536191983</v>
      </c>
      <c r="AC35" t="n">
        <v>40.1844652036887</v>
      </c>
      <c r="AD35" t="n">
        <v>32468.07574105233</v>
      </c>
      <c r="AE35" t="n">
        <v>44424.25361919829</v>
      </c>
      <c r="AF35" t="n">
        <v>3.23392233590179e-06</v>
      </c>
      <c r="AG35" t="n">
        <v>0.09805555555555555</v>
      </c>
      <c r="AH35" t="n">
        <v>40184.46520368871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32.14580750240284</v>
      </c>
      <c r="AB36" t="n">
        <v>43.98331199760892</v>
      </c>
      <c r="AC36" t="n">
        <v>39.78560643159706</v>
      </c>
      <c r="AD36" t="n">
        <v>32145.80750240284</v>
      </c>
      <c r="AE36" t="n">
        <v>43983.31199760892</v>
      </c>
      <c r="AF36" t="n">
        <v>3.241067738211103e-06</v>
      </c>
      <c r="AG36" t="n">
        <v>0.09777777777777778</v>
      </c>
      <c r="AH36" t="n">
        <v>39785.60643159706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32.327650499208</v>
      </c>
      <c r="AB37" t="n">
        <v>44.23211760818338</v>
      </c>
      <c r="AC37" t="n">
        <v>40.0106663838999</v>
      </c>
      <c r="AD37" t="n">
        <v>32327.650499208</v>
      </c>
      <c r="AE37" t="n">
        <v>44232.11760818338</v>
      </c>
      <c r="AF37" t="n">
        <v>3.23022407655959e-06</v>
      </c>
      <c r="AG37" t="n">
        <v>0.09819444444444445</v>
      </c>
      <c r="AH37" t="n">
        <v>40010.66638389989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32.28970615951135</v>
      </c>
      <c r="AB38" t="n">
        <v>44.18020048862455</v>
      </c>
      <c r="AC38" t="n">
        <v>39.96370416136547</v>
      </c>
      <c r="AD38" t="n">
        <v>32289.70615951135</v>
      </c>
      <c r="AE38" t="n">
        <v>44180.20048862455</v>
      </c>
      <c r="AF38" t="n">
        <v>3.227827056615571e-06</v>
      </c>
      <c r="AG38" t="n">
        <v>0.09819444444444445</v>
      </c>
      <c r="AH38" t="n">
        <v>39963.70416136547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31.69263725293718</v>
      </c>
      <c r="AB39" t="n">
        <v>43.36326446983259</v>
      </c>
      <c r="AC39" t="n">
        <v>39.2247353696277</v>
      </c>
      <c r="AD39" t="n">
        <v>31692.63725293718</v>
      </c>
      <c r="AE39" t="n">
        <v>43363.2644698326</v>
      </c>
      <c r="AF39" t="n">
        <v>3.262686575230014e-06</v>
      </c>
      <c r="AG39" t="n">
        <v>0.09722222222222222</v>
      </c>
      <c r="AH39" t="n">
        <v>39224.7353696277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31.74533387409942</v>
      </c>
      <c r="AB40" t="n">
        <v>43.43536631171727</v>
      </c>
      <c r="AC40" t="n">
        <v>39.28995591291867</v>
      </c>
      <c r="AD40" t="n">
        <v>31745.33387409941</v>
      </c>
      <c r="AE40" t="n">
        <v>43435.36631171727</v>
      </c>
      <c r="AF40" t="n">
        <v>3.259832980058563e-06</v>
      </c>
      <c r="AG40" t="n">
        <v>0.09722222222222222</v>
      </c>
      <c r="AH40" t="n">
        <v>39289.95591291867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31.75710359694762</v>
      </c>
      <c r="AB41" t="n">
        <v>43.45147016576163</v>
      </c>
      <c r="AC41" t="n">
        <v>39.30452283773499</v>
      </c>
      <c r="AD41" t="n">
        <v>31757.10359694761</v>
      </c>
      <c r="AE41" t="n">
        <v>43451.47016576163</v>
      </c>
      <c r="AF41" t="n">
        <v>3.262298486286697e-06</v>
      </c>
      <c r="AG41" t="n">
        <v>0.09722222222222222</v>
      </c>
      <c r="AH41" t="n">
        <v>39304.52283773499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31.72152051305347</v>
      </c>
      <c r="AB42" t="n">
        <v>43.40278382056302</v>
      </c>
      <c r="AC42" t="n">
        <v>39.26048304899028</v>
      </c>
      <c r="AD42" t="n">
        <v>31721.52051305347</v>
      </c>
      <c r="AE42" t="n">
        <v>43402.78382056303</v>
      </c>
      <c r="AF42" t="n">
        <v>3.262024541150237e-06</v>
      </c>
      <c r="AG42" t="n">
        <v>0.09722222222222222</v>
      </c>
      <c r="AH42" t="n">
        <v>39260.48304899028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31.69769300060187</v>
      </c>
      <c r="AB43" t="n">
        <v>43.37018196683125</v>
      </c>
      <c r="AC43" t="n">
        <v>39.23099267042159</v>
      </c>
      <c r="AD43" t="n">
        <v>31697.69300060187</v>
      </c>
      <c r="AE43" t="n">
        <v>43370.18196683125</v>
      </c>
      <c r="AF43" t="n">
        <v>3.262549602661784e-06</v>
      </c>
      <c r="AG43" t="n">
        <v>0.09722222222222222</v>
      </c>
      <c r="AH43" t="n">
        <v>39230.99267042158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31.42915992911569</v>
      </c>
      <c r="AB44" t="n">
        <v>43.00276317158263</v>
      </c>
      <c r="AC44" t="n">
        <v>38.89863980931487</v>
      </c>
      <c r="AD44" t="n">
        <v>31429.15992911569</v>
      </c>
      <c r="AE44" t="n">
        <v>43002.76317158263</v>
      </c>
      <c r="AF44" t="n">
        <v>3.26916994345955e-06</v>
      </c>
      <c r="AG44" t="n">
        <v>0.09694444444444444</v>
      </c>
      <c r="AH44" t="n">
        <v>38898.63980931487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31.50567414657093</v>
      </c>
      <c r="AB45" t="n">
        <v>43.10745329947341</v>
      </c>
      <c r="AC45" t="n">
        <v>38.99333845833359</v>
      </c>
      <c r="AD45" t="n">
        <v>31505.67414657093</v>
      </c>
      <c r="AE45" t="n">
        <v>43107.4532994734</v>
      </c>
      <c r="AF45" t="n">
        <v>3.264238931003283e-06</v>
      </c>
      <c r="AG45" t="n">
        <v>0.09708333333333334</v>
      </c>
      <c r="AH45" t="n">
        <v>38993.33845833359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31.59389708091386</v>
      </c>
      <c r="AB46" t="n">
        <v>43.22816381036201</v>
      </c>
      <c r="AC46" t="n">
        <v>39.10252852748159</v>
      </c>
      <c r="AD46" t="n">
        <v>31593.89708091386</v>
      </c>
      <c r="AE46" t="n">
        <v>43228.16381036201</v>
      </c>
      <c r="AF46" t="n">
        <v>3.255700974250302e-06</v>
      </c>
      <c r="AG46" t="n">
        <v>0.09736111111111111</v>
      </c>
      <c r="AH46" t="n">
        <v>39102.52852748159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31.37720969940395</v>
      </c>
      <c r="AB47" t="n">
        <v>42.93168257540898</v>
      </c>
      <c r="AC47" t="n">
        <v>38.83434304547759</v>
      </c>
      <c r="AD47" t="n">
        <v>31377.20969940395</v>
      </c>
      <c r="AE47" t="n">
        <v>42931.68257540898</v>
      </c>
      <c r="AF47" t="n">
        <v>3.260084096433651e-06</v>
      </c>
      <c r="AG47" t="n">
        <v>0.09722222222222222</v>
      </c>
      <c r="AH47" t="n">
        <v>38834.34304547759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31.360424282647</v>
      </c>
      <c r="AB48" t="n">
        <v>42.90871602768193</v>
      </c>
      <c r="AC48" t="n">
        <v>38.81356839283178</v>
      </c>
      <c r="AD48" t="n">
        <v>31360.424282647</v>
      </c>
      <c r="AE48" t="n">
        <v>42908.71602768193</v>
      </c>
      <c r="AF48" t="n">
        <v>3.257892535341977e-06</v>
      </c>
      <c r="AG48" t="n">
        <v>0.09736111111111111</v>
      </c>
      <c r="AH48" t="n">
        <v>38813.56839283178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31.18336630732013</v>
      </c>
      <c r="AB49" t="n">
        <v>42.66645749459428</v>
      </c>
      <c r="AC49" t="n">
        <v>38.59443067412931</v>
      </c>
      <c r="AD49" t="n">
        <v>31183.36630732013</v>
      </c>
      <c r="AE49" t="n">
        <v>42666.45749459427</v>
      </c>
      <c r="AF49" t="n">
        <v>3.258805685796841e-06</v>
      </c>
      <c r="AG49" t="n">
        <v>0.09736111111111111</v>
      </c>
      <c r="AH49" t="n">
        <v>38594.4306741293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30.57178244551877</v>
      </c>
      <c r="AB50" t="n">
        <v>41.82966147370596</v>
      </c>
      <c r="AC50" t="n">
        <v>37.8374972910215</v>
      </c>
      <c r="AD50" t="n">
        <v>30571.78244551877</v>
      </c>
      <c r="AE50" t="n">
        <v>41829.66147370596</v>
      </c>
      <c r="AF50" t="n">
        <v>3.29261508138819e-06</v>
      </c>
      <c r="AG50" t="n">
        <v>0.09625</v>
      </c>
      <c r="AH50" t="n">
        <v>37837.4972910215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30.40911423975708</v>
      </c>
      <c r="AB51" t="n">
        <v>41.60709165816913</v>
      </c>
      <c r="AC51" t="n">
        <v>37.63616922630015</v>
      </c>
      <c r="AD51" t="n">
        <v>30409.11423975708</v>
      </c>
      <c r="AE51" t="n">
        <v>41607.09165816913</v>
      </c>
      <c r="AF51" t="n">
        <v>3.29816247040149e-06</v>
      </c>
      <c r="AG51" t="n">
        <v>0.09611111111111111</v>
      </c>
      <c r="AH51" t="n">
        <v>37636.16922630015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30.39028054453525</v>
      </c>
      <c r="AB52" t="n">
        <v>41.58132256548276</v>
      </c>
      <c r="AC52" t="n">
        <v>37.61285949965254</v>
      </c>
      <c r="AD52" t="n">
        <v>30390.28054453525</v>
      </c>
      <c r="AE52" t="n">
        <v>41581.32256548276</v>
      </c>
      <c r="AF52" t="n">
        <v>3.29816247040149e-06</v>
      </c>
      <c r="AG52" t="n">
        <v>0.09611111111111111</v>
      </c>
      <c r="AH52" t="n">
        <v>37612.85949965254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30.49254765555953</v>
      </c>
      <c r="AB53" t="n">
        <v>41.72124893849202</v>
      </c>
      <c r="AC53" t="n">
        <v>37.73943149601011</v>
      </c>
      <c r="AD53" t="n">
        <v>30492.54765555953</v>
      </c>
      <c r="AE53" t="n">
        <v>41721.24893849203</v>
      </c>
      <c r="AF53" t="n">
        <v>3.29261508138819e-06</v>
      </c>
      <c r="AG53" t="n">
        <v>0.09625</v>
      </c>
      <c r="AH53" t="n">
        <v>37739.43149601011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30.47472046787226</v>
      </c>
      <c r="AB54" t="n">
        <v>41.69685699381841</v>
      </c>
      <c r="AC54" t="n">
        <v>37.71736748430176</v>
      </c>
      <c r="AD54" t="n">
        <v>30474.72046787226</v>
      </c>
      <c r="AE54" t="n">
        <v>41696.85699381842</v>
      </c>
      <c r="AF54" t="n">
        <v>3.291679102171954e-06</v>
      </c>
      <c r="AG54" t="n">
        <v>0.0963888888888889</v>
      </c>
      <c r="AH54" t="n">
        <v>37717.36748430176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30.4417404757703</v>
      </c>
      <c r="AB55" t="n">
        <v>41.65173231365016</v>
      </c>
      <c r="AC55" t="n">
        <v>37.67654944027575</v>
      </c>
      <c r="AD55" t="n">
        <v>30441.7404757703</v>
      </c>
      <c r="AE55" t="n">
        <v>41651.73231365017</v>
      </c>
      <c r="AF55" t="n">
        <v>3.291564958365096e-06</v>
      </c>
      <c r="AG55" t="n">
        <v>0.0963888888888889</v>
      </c>
      <c r="AH55" t="n">
        <v>37676.54944027575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30.38135185207759</v>
      </c>
      <c r="AB56" t="n">
        <v>41.56910593455615</v>
      </c>
      <c r="AC56" t="n">
        <v>37.60180880683536</v>
      </c>
      <c r="AD56" t="n">
        <v>30381.35185207759</v>
      </c>
      <c r="AE56" t="n">
        <v>41569.10593455615</v>
      </c>
      <c r="AF56" t="n">
        <v>3.291564958365096e-06</v>
      </c>
      <c r="AG56" t="n">
        <v>0.0963888888888889</v>
      </c>
      <c r="AH56" t="n">
        <v>37601.80880683536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30.41361392865407</v>
      </c>
      <c r="AB57" t="n">
        <v>41.61324833103023</v>
      </c>
      <c r="AC57" t="n">
        <v>37.64173831494434</v>
      </c>
      <c r="AD57" t="n">
        <v>30413.61392865407</v>
      </c>
      <c r="AE57" t="n">
        <v>41613.24833103023</v>
      </c>
      <c r="AF57" t="n">
        <v>3.289578856125767e-06</v>
      </c>
      <c r="AG57" t="n">
        <v>0.0963888888888889</v>
      </c>
      <c r="AH57" t="n">
        <v>37641.73831494434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30.18409307996067</v>
      </c>
      <c r="AB58" t="n">
        <v>41.29920778010424</v>
      </c>
      <c r="AC58" t="n">
        <v>37.35766935343911</v>
      </c>
      <c r="AD58" t="n">
        <v>30184.09307996067</v>
      </c>
      <c r="AE58" t="n">
        <v>41299.20778010424</v>
      </c>
      <c r="AF58" t="n">
        <v>3.295902423025702e-06</v>
      </c>
      <c r="AG58" t="n">
        <v>0.09625</v>
      </c>
      <c r="AH58" t="n">
        <v>37357.66935343911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30.09646813723754</v>
      </c>
      <c r="AB59" t="n">
        <v>41.17931546773139</v>
      </c>
      <c r="AC59" t="n">
        <v>37.24921939508884</v>
      </c>
      <c r="AD59" t="n">
        <v>30096.46813723755</v>
      </c>
      <c r="AE59" t="n">
        <v>41179.31546773139</v>
      </c>
      <c r="AF59" t="n">
        <v>3.296838402241937e-06</v>
      </c>
      <c r="AG59" t="n">
        <v>0.09611111111111111</v>
      </c>
      <c r="AH59" t="n">
        <v>37249.21939508885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30.20883552143739</v>
      </c>
      <c r="AB60" t="n">
        <v>41.33306148009201</v>
      </c>
      <c r="AC60" t="n">
        <v>37.38829210381412</v>
      </c>
      <c r="AD60" t="n">
        <v>30208.83552143739</v>
      </c>
      <c r="AE60" t="n">
        <v>41333.06148009201</v>
      </c>
      <c r="AF60" t="n">
        <v>3.293140142899737e-06</v>
      </c>
      <c r="AG60" t="n">
        <v>0.09625</v>
      </c>
      <c r="AH60" t="n">
        <v>37388.29210381411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30.24028026382829</v>
      </c>
      <c r="AB61" t="n">
        <v>41.37608556387515</v>
      </c>
      <c r="AC61" t="n">
        <v>37.4272100294258</v>
      </c>
      <c r="AD61" t="n">
        <v>30240.28026382829</v>
      </c>
      <c r="AE61" t="n">
        <v>41376.08556387515</v>
      </c>
      <c r="AF61" t="n">
        <v>3.28877984947776e-06</v>
      </c>
      <c r="AG61" t="n">
        <v>0.0963888888888889</v>
      </c>
      <c r="AH61" t="n">
        <v>37427.2100294258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30.04117230215062</v>
      </c>
      <c r="AB62" t="n">
        <v>41.10365726668576</v>
      </c>
      <c r="AC62" t="n">
        <v>37.18078190656382</v>
      </c>
      <c r="AD62" t="n">
        <v>30041.17230215062</v>
      </c>
      <c r="AE62" t="n">
        <v>41103.65726668576</v>
      </c>
      <c r="AF62" t="n">
        <v>3.289852801262226e-06</v>
      </c>
      <c r="AG62" t="n">
        <v>0.0963888888888889</v>
      </c>
      <c r="AH62" t="n">
        <v>37180.78190656383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29.95149213826486</v>
      </c>
      <c r="AB63" t="n">
        <v>40.98095291004825</v>
      </c>
      <c r="AC63" t="n">
        <v>37.0697882815068</v>
      </c>
      <c r="AD63" t="n">
        <v>29951.49213826486</v>
      </c>
      <c r="AE63" t="n">
        <v>40980.95291004825</v>
      </c>
      <c r="AF63" t="n">
        <v>3.290628979148861e-06</v>
      </c>
      <c r="AG63" t="n">
        <v>0.0963888888888889</v>
      </c>
      <c r="AH63" t="n">
        <v>37069.7882815068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29.84402531201293</v>
      </c>
      <c r="AB64" t="n">
        <v>40.83391205726932</v>
      </c>
      <c r="AC64" t="n">
        <v>36.93678080134352</v>
      </c>
      <c r="AD64" t="n">
        <v>29844.02531201293</v>
      </c>
      <c r="AE64" t="n">
        <v>40833.91205726932</v>
      </c>
      <c r="AF64" t="n">
        <v>3.28905379461422e-06</v>
      </c>
      <c r="AG64" t="n">
        <v>0.0963888888888889</v>
      </c>
      <c r="AH64" t="n">
        <v>36936.78080134352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29.59912590045343</v>
      </c>
      <c r="AB65" t="n">
        <v>40.49882987817571</v>
      </c>
      <c r="AC65" t="n">
        <v>36.63367839513081</v>
      </c>
      <c r="AD65" t="n">
        <v>29599.12590045343</v>
      </c>
      <c r="AE65" t="n">
        <v>40498.82987817571</v>
      </c>
      <c r="AF65" t="n">
        <v>3.294190265922831e-06</v>
      </c>
      <c r="AG65" t="n">
        <v>0.09625</v>
      </c>
      <c r="AH65" t="n">
        <v>36633.67839513081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29.38188295059909</v>
      </c>
      <c r="AB66" t="n">
        <v>40.20158849010389</v>
      </c>
      <c r="AC66" t="n">
        <v>36.36480530795478</v>
      </c>
      <c r="AD66" t="n">
        <v>29381.88295059909</v>
      </c>
      <c r="AE66" t="n">
        <v>40201.5884901039</v>
      </c>
      <c r="AF66" t="n">
        <v>3.29446421105929e-06</v>
      </c>
      <c r="AG66" t="n">
        <v>0.09625</v>
      </c>
      <c r="AH66" t="n">
        <v>36364.80530795478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29.31258309400497</v>
      </c>
      <c r="AB67" t="n">
        <v>40.1067693690184</v>
      </c>
      <c r="AC67" t="n">
        <v>36.27903559070592</v>
      </c>
      <c r="AD67" t="n">
        <v>29312.58309400497</v>
      </c>
      <c r="AE67" t="n">
        <v>40106.7693690184</v>
      </c>
      <c r="AF67" t="n">
        <v>3.28891682204599e-06</v>
      </c>
      <c r="AG67" t="n">
        <v>0.0963888888888889</v>
      </c>
      <c r="AH67" t="n">
        <v>36279.03559070592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29.17880691028498</v>
      </c>
      <c r="AB68" t="n">
        <v>39.92373089266489</v>
      </c>
      <c r="AC68" t="n">
        <v>36.11346604963894</v>
      </c>
      <c r="AD68" t="n">
        <v>29178.80691028498</v>
      </c>
      <c r="AE68" t="n">
        <v>39923.73089266489</v>
      </c>
      <c r="AF68" t="n">
        <v>3.28877984947776e-06</v>
      </c>
      <c r="AG68" t="n">
        <v>0.0963888888888889</v>
      </c>
      <c r="AH68" t="n">
        <v>36113.46604963894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28.56012826017795</v>
      </c>
      <c r="AB69" t="n">
        <v>39.07722746941683</v>
      </c>
      <c r="AC69" t="n">
        <v>35.34775172502813</v>
      </c>
      <c r="AD69" t="n">
        <v>28560.12826017795</v>
      </c>
      <c r="AE69" t="n">
        <v>39077.22746941682</v>
      </c>
      <c r="AF69" t="n">
        <v>3.321493464523273e-06</v>
      </c>
      <c r="AG69" t="n">
        <v>0.09541666666666666</v>
      </c>
      <c r="AH69" t="n">
        <v>35347.75172502812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28.57551473225935</v>
      </c>
      <c r="AB70" t="n">
        <v>39.09827991932174</v>
      </c>
      <c r="AC70" t="n">
        <v>35.36679495866149</v>
      </c>
      <c r="AD70" t="n">
        <v>28575.51473225935</v>
      </c>
      <c r="AE70" t="n">
        <v>39098.27991932174</v>
      </c>
      <c r="AF70" t="n">
        <v>3.32457534730844e-06</v>
      </c>
      <c r="AG70" t="n">
        <v>0.09541666666666666</v>
      </c>
      <c r="AH70" t="n">
        <v>35366.79495866148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28.54666460381668</v>
      </c>
      <c r="AB71" t="n">
        <v>39.05880590080882</v>
      </c>
      <c r="AC71" t="n">
        <v>35.33108828507319</v>
      </c>
      <c r="AD71" t="n">
        <v>28546.66460381668</v>
      </c>
      <c r="AE71" t="n">
        <v>39058.80590080882</v>
      </c>
      <c r="AF71" t="n">
        <v>3.32672125087737e-06</v>
      </c>
      <c r="AG71" t="n">
        <v>0.09527777777777778</v>
      </c>
      <c r="AH71" t="n">
        <v>35331.08828507319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28.61213194532953</v>
      </c>
      <c r="AB72" t="n">
        <v>39.14838120568155</v>
      </c>
      <c r="AC72" t="n">
        <v>35.41211464856886</v>
      </c>
      <c r="AD72" t="n">
        <v>28612.13194532953</v>
      </c>
      <c r="AE72" t="n">
        <v>39148.38120568154</v>
      </c>
      <c r="AF72" t="n">
        <v>3.327406113718519e-06</v>
      </c>
      <c r="AG72" t="n">
        <v>0.09527777777777778</v>
      </c>
      <c r="AH72" t="n">
        <v>35412.11464856886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28.71060473849042</v>
      </c>
      <c r="AB73" t="n">
        <v>39.28311602559666</v>
      </c>
      <c r="AC73" t="n">
        <v>35.53399056637318</v>
      </c>
      <c r="AD73" t="n">
        <v>28710.60473849042</v>
      </c>
      <c r="AE73" t="n">
        <v>39283.11602559665</v>
      </c>
      <c r="AF73" t="n">
        <v>3.325374353956445e-06</v>
      </c>
      <c r="AG73" t="n">
        <v>0.09527777777777778</v>
      </c>
      <c r="AH73" t="n">
        <v>35533.99056637318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28.76986080239328</v>
      </c>
      <c r="AB74" t="n">
        <v>39.36419278642121</v>
      </c>
      <c r="AC74" t="n">
        <v>35.6073294749368</v>
      </c>
      <c r="AD74" t="n">
        <v>28769.86080239328</v>
      </c>
      <c r="AE74" t="n">
        <v>39364.1927864212</v>
      </c>
      <c r="AF74" t="n">
        <v>3.323776340660433e-06</v>
      </c>
      <c r="AG74" t="n">
        <v>0.09541666666666666</v>
      </c>
      <c r="AH74" t="n">
        <v>35607.32947493681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20.14726924920356</v>
      </c>
      <c r="AB2" t="n">
        <v>27.56638262151218</v>
      </c>
      <c r="AC2" t="n">
        <v>24.93548575380104</v>
      </c>
      <c r="AD2" t="n">
        <v>20147.26924920356</v>
      </c>
      <c r="AE2" t="n">
        <v>27566.38262151218</v>
      </c>
      <c r="AF2" t="n">
        <v>3.911855360190868e-06</v>
      </c>
      <c r="AG2" t="n">
        <v>0.09569444444444444</v>
      </c>
      <c r="AH2" t="n">
        <v>24935.48575380104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18.53499817422582</v>
      </c>
      <c r="AB3" t="n">
        <v>25.36040220835847</v>
      </c>
      <c r="AC3" t="n">
        <v>22.9400410151592</v>
      </c>
      <c r="AD3" t="n">
        <v>18534.99817422582</v>
      </c>
      <c r="AE3" t="n">
        <v>25360.40220835847</v>
      </c>
      <c r="AF3" t="n">
        <v>4.075378108277781e-06</v>
      </c>
      <c r="AG3" t="n">
        <v>0.09180555555555556</v>
      </c>
      <c r="AH3" t="n">
        <v>22940.0410151592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17.99493916831718</v>
      </c>
      <c r="AB4" t="n">
        <v>24.62146965056967</v>
      </c>
      <c r="AC4" t="n">
        <v>22.27163114371554</v>
      </c>
      <c r="AD4" t="n">
        <v>17994.93916831718</v>
      </c>
      <c r="AE4" t="n">
        <v>24621.46965056967</v>
      </c>
      <c r="AF4" t="n">
        <v>4.133927281385848e-06</v>
      </c>
      <c r="AG4" t="n">
        <v>0.09055555555555556</v>
      </c>
      <c r="AH4" t="n">
        <v>22271.63114371554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17.49352553443721</v>
      </c>
      <c r="AB5" t="n">
        <v>23.93541339591579</v>
      </c>
      <c r="AC5" t="n">
        <v>21.65105113510264</v>
      </c>
      <c r="AD5" t="n">
        <v>17493.52553443721</v>
      </c>
      <c r="AE5" t="n">
        <v>23935.41339591579</v>
      </c>
      <c r="AF5" t="n">
        <v>4.182210814846343e-06</v>
      </c>
      <c r="AG5" t="n">
        <v>0.08944444444444445</v>
      </c>
      <c r="AH5" t="n">
        <v>21651.05113510264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16.84947994833249</v>
      </c>
      <c r="AB6" t="n">
        <v>23.0542018117586</v>
      </c>
      <c r="AC6" t="n">
        <v>20.85394114772712</v>
      </c>
      <c r="AD6" t="n">
        <v>16849.47994833249</v>
      </c>
      <c r="AE6" t="n">
        <v>23054.2018117586</v>
      </c>
      <c r="AF6" t="n">
        <v>4.23849669732345e-06</v>
      </c>
      <c r="AG6" t="n">
        <v>0.08833333333333333</v>
      </c>
      <c r="AH6" t="n">
        <v>20853.94114772712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16.50000916865523</v>
      </c>
      <c r="AB7" t="n">
        <v>22.5760404734617</v>
      </c>
      <c r="AC7" t="n">
        <v>20.42141485644165</v>
      </c>
      <c r="AD7" t="n">
        <v>16500.00916865523</v>
      </c>
      <c r="AE7" t="n">
        <v>22576.0404734617</v>
      </c>
      <c r="AF7" t="n">
        <v>4.267218933187785e-06</v>
      </c>
      <c r="AG7" t="n">
        <v>0.08763888888888888</v>
      </c>
      <c r="AH7" t="n">
        <v>20421.41485644165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15.94710702784592</v>
      </c>
      <c r="AB8" t="n">
        <v>21.81953537211746</v>
      </c>
      <c r="AC8" t="n">
        <v>19.73710954018919</v>
      </c>
      <c r="AD8" t="n">
        <v>15947.10702784592</v>
      </c>
      <c r="AE8" t="n">
        <v>21819.53537211746</v>
      </c>
      <c r="AF8" t="n">
        <v>4.313508615378148e-06</v>
      </c>
      <c r="AG8" t="n">
        <v>0.08680555555555555</v>
      </c>
      <c r="AH8" t="n">
        <v>19737.10954018919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15.81698919438484</v>
      </c>
      <c r="AB9" t="n">
        <v>21.64150241198986</v>
      </c>
      <c r="AC9" t="n">
        <v>19.57606779590088</v>
      </c>
      <c r="AD9" t="n">
        <v>15816.98919438484</v>
      </c>
      <c r="AE9" t="n">
        <v>21641.50241198986</v>
      </c>
      <c r="AF9" t="n">
        <v>4.307769556992498e-06</v>
      </c>
      <c r="AG9" t="n">
        <v>0.08680555555555555</v>
      </c>
      <c r="AH9" t="n">
        <v>19576.06779590088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15.42383208928097</v>
      </c>
      <c r="AB10" t="n">
        <v>21.10356751543212</v>
      </c>
      <c r="AC10" t="n">
        <v>19.08947265133217</v>
      </c>
      <c r="AD10" t="n">
        <v>15423.83208928097</v>
      </c>
      <c r="AE10" t="n">
        <v>21103.56751543212</v>
      </c>
      <c r="AF10" t="n">
        <v>4.337246223067153e-06</v>
      </c>
      <c r="AG10" t="n">
        <v>0.08624999999999999</v>
      </c>
      <c r="AH10" t="n">
        <v>19089.47265133217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15.11329455331754</v>
      </c>
      <c r="AB11" t="n">
        <v>20.67867635893245</v>
      </c>
      <c r="AC11" t="n">
        <v>18.70513251038247</v>
      </c>
      <c r="AD11" t="n">
        <v>15113.29455331754</v>
      </c>
      <c r="AE11" t="n">
        <v>20678.67635893245</v>
      </c>
      <c r="AF11" t="n">
        <v>4.368097029882035e-06</v>
      </c>
      <c r="AG11" t="n">
        <v>0.08569444444444445</v>
      </c>
      <c r="AH11" t="n">
        <v>18705.13251038247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15.19531205639282</v>
      </c>
      <c r="AB12" t="n">
        <v>20.79089632495605</v>
      </c>
      <c r="AC12" t="n">
        <v>18.8066423603737</v>
      </c>
      <c r="AD12" t="n">
        <v>15195.31205639282</v>
      </c>
      <c r="AE12" t="n">
        <v>20790.89632495605</v>
      </c>
      <c r="AF12" t="n">
        <v>4.361441877669566e-06</v>
      </c>
      <c r="AG12" t="n">
        <v>0.08583333333333333</v>
      </c>
      <c r="AH12" t="n">
        <v>18806.6423603737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15.18405860151134</v>
      </c>
      <c r="AB13" t="n">
        <v>20.77549885152544</v>
      </c>
      <c r="AC13" t="n">
        <v>18.79271440019363</v>
      </c>
      <c r="AD13" t="n">
        <v>15184.05860151134</v>
      </c>
      <c r="AE13" t="n">
        <v>20775.49885152544</v>
      </c>
      <c r="AF13" t="n">
        <v>4.363597392556196e-06</v>
      </c>
      <c r="AG13" t="n">
        <v>0.08569444444444445</v>
      </c>
      <c r="AH13" t="n">
        <v>18792.71440019363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26.47187896019947</v>
      </c>
      <c r="AB2" t="n">
        <v>36.21999265014298</v>
      </c>
      <c r="AC2" t="n">
        <v>32.76320738674304</v>
      </c>
      <c r="AD2" t="n">
        <v>26471.87896019947</v>
      </c>
      <c r="AE2" t="n">
        <v>36219.99265014299</v>
      </c>
      <c r="AF2" t="n">
        <v>3.471437835646613e-06</v>
      </c>
      <c r="AG2" t="n">
        <v>0.1031944444444444</v>
      </c>
      <c r="AH2" t="n">
        <v>32763.20738674304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24.49189796885631</v>
      </c>
      <c r="AB3" t="n">
        <v>33.51089530720395</v>
      </c>
      <c r="AC3" t="n">
        <v>30.31266249196403</v>
      </c>
      <c r="AD3" t="n">
        <v>24491.89796885632</v>
      </c>
      <c r="AE3" t="n">
        <v>33510.89530720395</v>
      </c>
      <c r="AF3" t="n">
        <v>3.62212672064524e-06</v>
      </c>
      <c r="AG3" t="n">
        <v>0.09888888888888889</v>
      </c>
      <c r="AH3" t="n">
        <v>30312.66249196403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23.0068479112447</v>
      </c>
      <c r="AB4" t="n">
        <v>31.4789843026049</v>
      </c>
      <c r="AC4" t="n">
        <v>28.47467422183286</v>
      </c>
      <c r="AD4" t="n">
        <v>23006.8479112447</v>
      </c>
      <c r="AE4" t="n">
        <v>31478.9843026049</v>
      </c>
      <c r="AF4" t="n">
        <v>3.744899755070225e-06</v>
      </c>
      <c r="AG4" t="n">
        <v>0.09555555555555556</v>
      </c>
      <c r="AH4" t="n">
        <v>28474.67422183286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22.45829819536751</v>
      </c>
      <c r="AB5" t="n">
        <v>30.72843438103986</v>
      </c>
      <c r="AC5" t="n">
        <v>27.79575573137632</v>
      </c>
      <c r="AD5" t="n">
        <v>22458.29819536751</v>
      </c>
      <c r="AE5" t="n">
        <v>30728.43438103986</v>
      </c>
      <c r="AF5" t="n">
        <v>3.794674000183524e-06</v>
      </c>
      <c r="AG5" t="n">
        <v>0.09430555555555556</v>
      </c>
      <c r="AH5" t="n">
        <v>27795.75573137632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21.76571412322362</v>
      </c>
      <c r="AB6" t="n">
        <v>29.78081029888435</v>
      </c>
      <c r="AC6" t="n">
        <v>26.93857156162017</v>
      </c>
      <c r="AD6" t="n">
        <v>21765.71412322362</v>
      </c>
      <c r="AE6" t="n">
        <v>29780.81029888435</v>
      </c>
      <c r="AF6" t="n">
        <v>3.850892347460638e-06</v>
      </c>
      <c r="AG6" t="n">
        <v>0.09291666666666668</v>
      </c>
      <c r="AH6" t="n">
        <v>26938.57156162017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21.19686867716529</v>
      </c>
      <c r="AB7" t="n">
        <v>29.00249086390119</v>
      </c>
      <c r="AC7" t="n">
        <v>26.2345338411313</v>
      </c>
      <c r="AD7" t="n">
        <v>21196.86867716529</v>
      </c>
      <c r="AE7" t="n">
        <v>29002.49086390119</v>
      </c>
      <c r="AF7" t="n">
        <v>3.90190386018939e-06</v>
      </c>
      <c r="AG7" t="n">
        <v>0.09180555555555556</v>
      </c>
      <c r="AH7" t="n">
        <v>26234.5338411313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20.76473219441547</v>
      </c>
      <c r="AB8" t="n">
        <v>28.41122266368964</v>
      </c>
      <c r="AC8" t="n">
        <v>25.69969544809604</v>
      </c>
      <c r="AD8" t="n">
        <v>20764.73219441546</v>
      </c>
      <c r="AE8" t="n">
        <v>28411.22266368964</v>
      </c>
      <c r="AF8" t="n">
        <v>3.927989585748509e-06</v>
      </c>
      <c r="AG8" t="n">
        <v>0.0911111111111111</v>
      </c>
      <c r="AH8" t="n">
        <v>25699.69544809604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20.52857656417296</v>
      </c>
      <c r="AB9" t="n">
        <v>28.08810411194229</v>
      </c>
      <c r="AC9" t="n">
        <v>25.40741487742677</v>
      </c>
      <c r="AD9" t="n">
        <v>20528.57656417296</v>
      </c>
      <c r="AE9" t="n">
        <v>28088.10411194229</v>
      </c>
      <c r="AF9" t="n">
        <v>3.951420341216137e-06</v>
      </c>
      <c r="AG9" t="n">
        <v>0.09055555555555556</v>
      </c>
      <c r="AH9" t="n">
        <v>25407.41487742677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19.9383108102175</v>
      </c>
      <c r="AB10" t="n">
        <v>27.28047646669714</v>
      </c>
      <c r="AC10" t="n">
        <v>24.67686608112889</v>
      </c>
      <c r="AD10" t="n">
        <v>19938.3108102175</v>
      </c>
      <c r="AE10" t="n">
        <v>27280.47646669714</v>
      </c>
      <c r="AF10" t="n">
        <v>3.992224396117407e-06</v>
      </c>
      <c r="AG10" t="n">
        <v>0.08972222222222222</v>
      </c>
      <c r="AH10" t="n">
        <v>24676.86608112889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19.82461641281212</v>
      </c>
      <c r="AB11" t="n">
        <v>27.12491477632503</v>
      </c>
      <c r="AC11" t="n">
        <v>24.53615098015323</v>
      </c>
      <c r="AD11" t="n">
        <v>19824.61641281212</v>
      </c>
      <c r="AE11" t="n">
        <v>27124.91477632504</v>
      </c>
      <c r="AF11" t="n">
        <v>3.997714771160976e-06</v>
      </c>
      <c r="AG11" t="n">
        <v>0.08958333333333333</v>
      </c>
      <c r="AH11" t="n">
        <v>24536.15098015323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19.68036610102973</v>
      </c>
      <c r="AB12" t="n">
        <v>26.9275451358707</v>
      </c>
      <c r="AC12" t="n">
        <v>24.35761802117324</v>
      </c>
      <c r="AD12" t="n">
        <v>19680.36610102973</v>
      </c>
      <c r="AE12" t="n">
        <v>26927.5451358707</v>
      </c>
      <c r="AF12" t="n">
        <v>3.998591169055255e-06</v>
      </c>
      <c r="AG12" t="n">
        <v>0.08958333333333333</v>
      </c>
      <c r="AH12" t="n">
        <v>24357.61802117324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19.19210480729916</v>
      </c>
      <c r="AB13" t="n">
        <v>26.25948449322376</v>
      </c>
      <c r="AC13" t="n">
        <v>23.75331614862953</v>
      </c>
      <c r="AD13" t="n">
        <v>19192.10480729916</v>
      </c>
      <c r="AE13" t="n">
        <v>26259.48449322376</v>
      </c>
      <c r="AF13" t="n">
        <v>4.034394600677406e-06</v>
      </c>
      <c r="AG13" t="n">
        <v>0.08875</v>
      </c>
      <c r="AH13" t="n">
        <v>23753.31614862953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18.68470944180082</v>
      </c>
      <c r="AB14" t="n">
        <v>25.56524376944859</v>
      </c>
      <c r="AC14" t="n">
        <v>23.12533278515642</v>
      </c>
      <c r="AD14" t="n">
        <v>18684.70944180082</v>
      </c>
      <c r="AE14" t="n">
        <v>25565.24376944859</v>
      </c>
      <c r="AF14" t="n">
        <v>4.06800703756386e-06</v>
      </c>
      <c r="AG14" t="n">
        <v>0.08805555555555555</v>
      </c>
      <c r="AH14" t="n">
        <v>23125.33278515642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18.85955969705422</v>
      </c>
      <c r="AB15" t="n">
        <v>25.80448160253398</v>
      </c>
      <c r="AC15" t="n">
        <v>23.34173809522526</v>
      </c>
      <c r="AD15" t="n">
        <v>18859.55969705422</v>
      </c>
      <c r="AE15" t="n">
        <v>25804.48160253398</v>
      </c>
      <c r="AF15" t="n">
        <v>4.045478456399166e-06</v>
      </c>
      <c r="AG15" t="n">
        <v>0.08847222222222223</v>
      </c>
      <c r="AH15" t="n">
        <v>23341.73809522526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18.52736935822512</v>
      </c>
      <c r="AB16" t="n">
        <v>25.34996412574677</v>
      </c>
      <c r="AC16" t="n">
        <v>22.93059912850199</v>
      </c>
      <c r="AD16" t="n">
        <v>18527.36935822512</v>
      </c>
      <c r="AE16" t="n">
        <v>25349.96412574677</v>
      </c>
      <c r="AF16" t="n">
        <v>4.051303924755253e-06</v>
      </c>
      <c r="AG16" t="n">
        <v>0.08833333333333333</v>
      </c>
      <c r="AH16" t="n">
        <v>22930.59912850199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18.18518930124527</v>
      </c>
      <c r="AB17" t="n">
        <v>24.88177827567439</v>
      </c>
      <c r="AC17" t="n">
        <v>22.50709627899223</v>
      </c>
      <c r="AD17" t="n">
        <v>18185.18930124527</v>
      </c>
      <c r="AE17" t="n">
        <v>24881.77827567439</v>
      </c>
      <c r="AF17" t="n">
        <v>4.083936858112807e-06</v>
      </c>
      <c r="AG17" t="n">
        <v>0.08763888888888888</v>
      </c>
      <c r="AH17" t="n">
        <v>22507.09627899223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17.93311787481814</v>
      </c>
      <c r="AB18" t="n">
        <v>24.53688302944489</v>
      </c>
      <c r="AC18" t="n">
        <v>22.19511735099072</v>
      </c>
      <c r="AD18" t="n">
        <v>17933.11787481814</v>
      </c>
      <c r="AE18" t="n">
        <v>24536.88302944489</v>
      </c>
      <c r="AF18" t="n">
        <v>4.09311325959408e-06</v>
      </c>
      <c r="AG18" t="n">
        <v>0.08749999999999999</v>
      </c>
      <c r="AH18" t="n">
        <v>22195.11735099072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17.76070742120498</v>
      </c>
      <c r="AB19" t="n">
        <v>24.30098344060893</v>
      </c>
      <c r="AC19" t="n">
        <v>21.98173168782021</v>
      </c>
      <c r="AD19" t="n">
        <v>17760.70742120498</v>
      </c>
      <c r="AE19" t="n">
        <v>24300.98344060894</v>
      </c>
      <c r="AF19" t="n">
        <v>4.088963257800584e-06</v>
      </c>
      <c r="AG19" t="n">
        <v>0.08749999999999999</v>
      </c>
      <c r="AH19" t="n">
        <v>21981.73168782021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17.74910416213721</v>
      </c>
      <c r="AB20" t="n">
        <v>24.28510734965342</v>
      </c>
      <c r="AC20" t="n">
        <v>21.96737078870286</v>
      </c>
      <c r="AD20" t="n">
        <v>17749.10416213721</v>
      </c>
      <c r="AE20" t="n">
        <v>24285.10734965342</v>
      </c>
      <c r="AF20" t="n">
        <v>4.08213250950694e-06</v>
      </c>
      <c r="AG20" t="n">
        <v>0.08763888888888888</v>
      </c>
      <c r="AH20" t="n">
        <v>21967.37078870286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17.78866960426543</v>
      </c>
      <c r="AB21" t="n">
        <v>24.33924253307508</v>
      </c>
      <c r="AC21" t="n">
        <v>22.01633938619932</v>
      </c>
      <c r="AD21" t="n">
        <v>17788.66960426543</v>
      </c>
      <c r="AE21" t="n">
        <v>24339.24253307508</v>
      </c>
      <c r="AF21" t="n">
        <v>4.08159120492518e-06</v>
      </c>
      <c r="AG21" t="n">
        <v>0.08777777777777779</v>
      </c>
      <c r="AH21" t="n">
        <v>22016.33938619932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83.91521583748946</v>
      </c>
      <c r="AB2" t="n">
        <v>114.8165003868499</v>
      </c>
      <c r="AC2" t="n">
        <v>103.858574735929</v>
      </c>
      <c r="AD2" t="n">
        <v>83915.21583748945</v>
      </c>
      <c r="AE2" t="n">
        <v>114816.5003868499</v>
      </c>
      <c r="AF2" t="n">
        <v>1.845891066737213e-06</v>
      </c>
      <c r="AG2" t="n">
        <v>0.16625</v>
      </c>
      <c r="AH2" t="n">
        <v>103858.574735929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69.34331932141031</v>
      </c>
      <c r="AB3" t="n">
        <v>94.87858870685737</v>
      </c>
      <c r="AC3" t="n">
        <v>85.82350936363382</v>
      </c>
      <c r="AD3" t="n">
        <v>69343.31932141031</v>
      </c>
      <c r="AE3" t="n">
        <v>94878.58870685736</v>
      </c>
      <c r="AF3" t="n">
        <v>2.078179798194363e-06</v>
      </c>
      <c r="AG3" t="n">
        <v>0.1476388888888889</v>
      </c>
      <c r="AH3" t="n">
        <v>85823.50936363381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62.0386717226937</v>
      </c>
      <c r="AB4" t="n">
        <v>84.88404760399011</v>
      </c>
      <c r="AC4" t="n">
        <v>76.78283323619451</v>
      </c>
      <c r="AD4" t="n">
        <v>62038.6717226937</v>
      </c>
      <c r="AE4" t="n">
        <v>84884.04760399011</v>
      </c>
      <c r="AF4" t="n">
        <v>2.23151422623671e-06</v>
      </c>
      <c r="AG4" t="n">
        <v>0.1375</v>
      </c>
      <c r="AH4" t="n">
        <v>76782.83323619451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58.09988132970715</v>
      </c>
      <c r="AB5" t="n">
        <v>79.49482082114034</v>
      </c>
      <c r="AC5" t="n">
        <v>71.90794669367089</v>
      </c>
      <c r="AD5" t="n">
        <v>58099.88132970715</v>
      </c>
      <c r="AE5" t="n">
        <v>79494.82082114034</v>
      </c>
      <c r="AF5" t="n">
        <v>2.330754018186298e-06</v>
      </c>
      <c r="AG5" t="n">
        <v>0.1316666666666667</v>
      </c>
      <c r="AH5" t="n">
        <v>71907.94669367089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54.3944356870099</v>
      </c>
      <c r="AB6" t="n">
        <v>74.42486662008008</v>
      </c>
      <c r="AC6" t="n">
        <v>67.3218618058328</v>
      </c>
      <c r="AD6" t="n">
        <v>54394.43568700989</v>
      </c>
      <c r="AE6" t="n">
        <v>74424.86662008008</v>
      </c>
      <c r="AF6" t="n">
        <v>2.428888936032683e-06</v>
      </c>
      <c r="AG6" t="n">
        <v>0.1263888888888889</v>
      </c>
      <c r="AH6" t="n">
        <v>67321.8618058328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51.71666059778183</v>
      </c>
      <c r="AB7" t="n">
        <v>70.7610166079007</v>
      </c>
      <c r="AC7" t="n">
        <v>64.00768449656887</v>
      </c>
      <c r="AD7" t="n">
        <v>51716.66059778183</v>
      </c>
      <c r="AE7" t="n">
        <v>70761.0166079007</v>
      </c>
      <c r="AF7" t="n">
        <v>2.509809915351185e-06</v>
      </c>
      <c r="AG7" t="n">
        <v>0.1222222222222222</v>
      </c>
      <c r="AH7" t="n">
        <v>64007.68449656887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49.66306635172411</v>
      </c>
      <c r="AB8" t="n">
        <v>67.95119836226191</v>
      </c>
      <c r="AC8" t="n">
        <v>61.46603136068826</v>
      </c>
      <c r="AD8" t="n">
        <v>49663.06635172411</v>
      </c>
      <c r="AE8" t="n">
        <v>67951.1983622619</v>
      </c>
      <c r="AF8" t="n">
        <v>2.575306852188988e-06</v>
      </c>
      <c r="AG8" t="n">
        <v>0.1191666666666667</v>
      </c>
      <c r="AH8" t="n">
        <v>61466.03136068826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48.28878503812221</v>
      </c>
      <c r="AB9" t="n">
        <v>66.07084603998015</v>
      </c>
      <c r="AC9" t="n">
        <v>59.76513722495343</v>
      </c>
      <c r="AD9" t="n">
        <v>48288.78503812222</v>
      </c>
      <c r="AE9" t="n">
        <v>66070.84603998016</v>
      </c>
      <c r="AF9" t="n">
        <v>2.620849762722967e-06</v>
      </c>
      <c r="AG9" t="n">
        <v>0.1170833333333333</v>
      </c>
      <c r="AH9" t="n">
        <v>59765.13722495343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45.99504332497767</v>
      </c>
      <c r="AB10" t="n">
        <v>62.93244743531481</v>
      </c>
      <c r="AC10" t="n">
        <v>56.92626297834622</v>
      </c>
      <c r="AD10" t="n">
        <v>45995.04332497767</v>
      </c>
      <c r="AE10" t="n">
        <v>62932.4474353148</v>
      </c>
      <c r="AF10" t="n">
        <v>2.688269180500342e-06</v>
      </c>
      <c r="AG10" t="n">
        <v>0.1141666666666667</v>
      </c>
      <c r="AH10" t="n">
        <v>56926.26297834623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47.41063079874186</v>
      </c>
      <c r="AB11" t="n">
        <v>64.86931666822976</v>
      </c>
      <c r="AC11" t="n">
        <v>58.67828013008543</v>
      </c>
      <c r="AD11" t="n">
        <v>47410.63079874185</v>
      </c>
      <c r="AE11" t="n">
        <v>64869.31666822975</v>
      </c>
      <c r="AF11" t="n">
        <v>2.669486320745911e-06</v>
      </c>
      <c r="AG11" t="n">
        <v>0.115</v>
      </c>
      <c r="AH11" t="n">
        <v>58678.28013008543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46.24698194571294</v>
      </c>
      <c r="AB12" t="n">
        <v>63.27716097095213</v>
      </c>
      <c r="AC12" t="n">
        <v>57.23807753795093</v>
      </c>
      <c r="AD12" t="n">
        <v>46246.98194571294</v>
      </c>
      <c r="AE12" t="n">
        <v>63277.16097095213</v>
      </c>
      <c r="AF12" t="n">
        <v>2.703428053196271e-06</v>
      </c>
      <c r="AG12" t="n">
        <v>0.1134722222222222</v>
      </c>
      <c r="AH12" t="n">
        <v>57238.07753795093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44.73879091222971</v>
      </c>
      <c r="AB13" t="n">
        <v>61.21358746224895</v>
      </c>
      <c r="AC13" t="n">
        <v>55.37144858867409</v>
      </c>
      <c r="AD13" t="n">
        <v>44738.79091222971</v>
      </c>
      <c r="AE13" t="n">
        <v>61213.58746224894</v>
      </c>
      <c r="AF13" t="n">
        <v>2.75767737166348e-06</v>
      </c>
      <c r="AG13" t="n">
        <v>0.11125</v>
      </c>
      <c r="AH13" t="n">
        <v>55371.44858867409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44.01867276565257</v>
      </c>
      <c r="AB14" t="n">
        <v>60.22829004473213</v>
      </c>
      <c r="AC14" t="n">
        <v>54.48018657381118</v>
      </c>
      <c r="AD14" t="n">
        <v>44018.67276565257</v>
      </c>
      <c r="AE14" t="n">
        <v>60228.29004473213</v>
      </c>
      <c r="AF14" t="n">
        <v>2.784901469566373e-06</v>
      </c>
      <c r="AG14" t="n">
        <v>0.1101388888888889</v>
      </c>
      <c r="AH14" t="n">
        <v>54480.18657381118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44.10481461804975</v>
      </c>
      <c r="AB15" t="n">
        <v>60.34615312749222</v>
      </c>
      <c r="AC15" t="n">
        <v>54.58680096937456</v>
      </c>
      <c r="AD15" t="n">
        <v>44104.81461804975</v>
      </c>
      <c r="AE15" t="n">
        <v>60346.15312749222</v>
      </c>
      <c r="AF15" t="n">
        <v>2.782868501216481e-06</v>
      </c>
      <c r="AG15" t="n">
        <v>0.1102777777777778</v>
      </c>
      <c r="AH15" t="n">
        <v>54586.80096937456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43.51353306493696</v>
      </c>
      <c r="AB16" t="n">
        <v>59.53713562102261</v>
      </c>
      <c r="AC16" t="n">
        <v>53.85499495825893</v>
      </c>
      <c r="AD16" t="n">
        <v>43513.53306493696</v>
      </c>
      <c r="AE16" t="n">
        <v>59537.13562102261</v>
      </c>
      <c r="AF16" t="n">
        <v>2.806225539758168e-06</v>
      </c>
      <c r="AG16" t="n">
        <v>0.1093055555555556</v>
      </c>
      <c r="AH16" t="n">
        <v>53854.99495825893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42.68300995631856</v>
      </c>
      <c r="AB17" t="n">
        <v>58.40077726371786</v>
      </c>
      <c r="AC17" t="n">
        <v>52.82708904768602</v>
      </c>
      <c r="AD17" t="n">
        <v>42683.00995631856</v>
      </c>
      <c r="AE17" t="n">
        <v>58400.77726371786</v>
      </c>
      <c r="AF17" t="n">
        <v>2.838377376161341e-06</v>
      </c>
      <c r="AG17" t="n">
        <v>0.1081944444444444</v>
      </c>
      <c r="AH17" t="n">
        <v>52827.08904768602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42.70506367102107</v>
      </c>
      <c r="AB18" t="n">
        <v>58.43095212911503</v>
      </c>
      <c r="AC18" t="n">
        <v>52.85438406628038</v>
      </c>
      <c r="AD18" t="n">
        <v>42705.06367102107</v>
      </c>
      <c r="AE18" t="n">
        <v>58430.95212911503</v>
      </c>
      <c r="AF18" t="n">
        <v>2.836543285150026e-06</v>
      </c>
      <c r="AG18" t="n">
        <v>0.1081944444444444</v>
      </c>
      <c r="AH18" t="n">
        <v>52854.38406628039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41.97521198899803</v>
      </c>
      <c r="AB19" t="n">
        <v>57.43233685882436</v>
      </c>
      <c r="AC19" t="n">
        <v>51.95107523592306</v>
      </c>
      <c r="AD19" t="n">
        <v>41975.21198899802</v>
      </c>
      <c r="AE19" t="n">
        <v>57432.33685882435</v>
      </c>
      <c r="AF19" t="n">
        <v>2.865667766510426e-06</v>
      </c>
      <c r="AG19" t="n">
        <v>0.1070833333333333</v>
      </c>
      <c r="AH19" t="n">
        <v>51951.07523592306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41.9795263883306</v>
      </c>
      <c r="AB20" t="n">
        <v>57.43824001032903</v>
      </c>
      <c r="AC20" t="n">
        <v>51.95641499893328</v>
      </c>
      <c r="AD20" t="n">
        <v>41979.5263883306</v>
      </c>
      <c r="AE20" t="n">
        <v>57438.24001032903</v>
      </c>
      <c r="AF20" t="n">
        <v>2.86535840176153e-06</v>
      </c>
      <c r="AG20" t="n">
        <v>0.1070833333333333</v>
      </c>
      <c r="AH20" t="n">
        <v>51956.41499893327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40.85552010155468</v>
      </c>
      <c r="AB21" t="n">
        <v>55.90032502111202</v>
      </c>
      <c r="AC21" t="n">
        <v>50.56527645780531</v>
      </c>
      <c r="AD21" t="n">
        <v>40855.52010155468</v>
      </c>
      <c r="AE21" t="n">
        <v>55900.32502111202</v>
      </c>
      <c r="AF21" t="n">
        <v>2.906282938544125e-06</v>
      </c>
      <c r="AG21" t="n">
        <v>0.1055555555555556</v>
      </c>
      <c r="AH21" t="n">
        <v>50565.27645780531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41.22403856838159</v>
      </c>
      <c r="AB22" t="n">
        <v>56.40454824530947</v>
      </c>
      <c r="AC22" t="n">
        <v>51.02137732516861</v>
      </c>
      <c r="AD22" t="n">
        <v>41224.03856838158</v>
      </c>
      <c r="AE22" t="n">
        <v>56404.54824530947</v>
      </c>
      <c r="AF22" t="n">
        <v>2.894770150388762e-06</v>
      </c>
      <c r="AG22" t="n">
        <v>0.1059722222222222</v>
      </c>
      <c r="AH22" t="n">
        <v>51021.37732516861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41.42887679228733</v>
      </c>
      <c r="AB23" t="n">
        <v>56.6848169400806</v>
      </c>
      <c r="AC23" t="n">
        <v>51.27489756907119</v>
      </c>
      <c r="AD23" t="n">
        <v>41428.87679228732</v>
      </c>
      <c r="AE23" t="n">
        <v>56684.8169400806</v>
      </c>
      <c r="AF23" t="n">
        <v>2.886682471953324e-06</v>
      </c>
      <c r="AG23" t="n">
        <v>0.1063888888888889</v>
      </c>
      <c r="AH23" t="n">
        <v>51274.89756907119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40.84997325875756</v>
      </c>
      <c r="AB24" t="n">
        <v>55.89273558608759</v>
      </c>
      <c r="AC24" t="n">
        <v>50.55841134780776</v>
      </c>
      <c r="AD24" t="n">
        <v>40849.97325875756</v>
      </c>
      <c r="AE24" t="n">
        <v>55892.73558608759</v>
      </c>
      <c r="AF24" t="n">
        <v>2.915342906190379e-06</v>
      </c>
      <c r="AG24" t="n">
        <v>0.1052777777777778</v>
      </c>
      <c r="AH24" t="n">
        <v>50558.41134780776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40.75056738276637</v>
      </c>
      <c r="AB25" t="n">
        <v>55.75672408107936</v>
      </c>
      <c r="AC25" t="n">
        <v>50.43538058994375</v>
      </c>
      <c r="AD25" t="n">
        <v>40750.56738276637</v>
      </c>
      <c r="AE25" t="n">
        <v>55756.72408107936</v>
      </c>
      <c r="AF25" t="n">
        <v>2.917906214109808e-06</v>
      </c>
      <c r="AG25" t="n">
        <v>0.1051388888888889</v>
      </c>
      <c r="AH25" t="n">
        <v>50435.38058994375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40.77279903221092</v>
      </c>
      <c r="AB26" t="n">
        <v>55.78714240464041</v>
      </c>
      <c r="AC26" t="n">
        <v>50.46289583139662</v>
      </c>
      <c r="AD26" t="n">
        <v>40772.79903221092</v>
      </c>
      <c r="AE26" t="n">
        <v>55787.14240464041</v>
      </c>
      <c r="AF26" t="n">
        <v>2.915873245759916e-06</v>
      </c>
      <c r="AG26" t="n">
        <v>0.1052777777777778</v>
      </c>
      <c r="AH26" t="n">
        <v>50462.89583139662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40.11380369654762</v>
      </c>
      <c r="AB27" t="n">
        <v>54.88547591356789</v>
      </c>
      <c r="AC27" t="n">
        <v>49.64728312473251</v>
      </c>
      <c r="AD27" t="n">
        <v>40113.80369654762</v>
      </c>
      <c r="AE27" t="n">
        <v>54885.47591356789</v>
      </c>
      <c r="AF27" t="n">
        <v>2.94479884978174e-06</v>
      </c>
      <c r="AG27" t="n">
        <v>0.1041666666666667</v>
      </c>
      <c r="AH27" t="n">
        <v>49647.28312473251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40.07011136861434</v>
      </c>
      <c r="AB28" t="n">
        <v>54.8256941429204</v>
      </c>
      <c r="AC28" t="n">
        <v>49.59320684237119</v>
      </c>
      <c r="AD28" t="n">
        <v>40070.11136861434</v>
      </c>
      <c r="AE28" t="n">
        <v>54825.69414292039</v>
      </c>
      <c r="AF28" t="n">
        <v>2.94501982460238e-06</v>
      </c>
      <c r="AG28" t="n">
        <v>0.1041666666666667</v>
      </c>
      <c r="AH28" t="n">
        <v>49593.20684237119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39.96613268094713</v>
      </c>
      <c r="AB29" t="n">
        <v>54.68342591523886</v>
      </c>
      <c r="AC29" t="n">
        <v>49.46451649466444</v>
      </c>
      <c r="AD29" t="n">
        <v>39966.13268094714</v>
      </c>
      <c r="AE29" t="n">
        <v>54683.42591523885</v>
      </c>
      <c r="AF29" t="n">
        <v>2.946434063454479e-06</v>
      </c>
      <c r="AG29" t="n">
        <v>0.1041666666666667</v>
      </c>
      <c r="AH29" t="n">
        <v>49464.51649466444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39.9036738000574</v>
      </c>
      <c r="AB30" t="n">
        <v>54.59796691891459</v>
      </c>
      <c r="AC30" t="n">
        <v>49.38721358500666</v>
      </c>
      <c r="AD30" t="n">
        <v>39903.6738000574</v>
      </c>
      <c r="AE30" t="n">
        <v>54597.96691891459</v>
      </c>
      <c r="AF30" t="n">
        <v>2.946213088633838e-06</v>
      </c>
      <c r="AG30" t="n">
        <v>0.1041666666666667</v>
      </c>
      <c r="AH30" t="n">
        <v>49387.21358500666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39.13451604027682</v>
      </c>
      <c r="AB31" t="n">
        <v>53.54557133914239</v>
      </c>
      <c r="AC31" t="n">
        <v>48.43525716231831</v>
      </c>
      <c r="AD31" t="n">
        <v>39134.51604027682</v>
      </c>
      <c r="AE31" t="n">
        <v>53545.57133914239</v>
      </c>
      <c r="AF31" t="n">
        <v>2.979668676478789e-06</v>
      </c>
      <c r="AG31" t="n">
        <v>0.1030555555555556</v>
      </c>
      <c r="AH31" t="n">
        <v>48435.25716231831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38.81354260074265</v>
      </c>
      <c r="AB32" t="n">
        <v>53.1064013188251</v>
      </c>
      <c r="AC32" t="n">
        <v>48.0380009123598</v>
      </c>
      <c r="AD32" t="n">
        <v>38813.54260074265</v>
      </c>
      <c r="AE32" t="n">
        <v>53106.4013188251</v>
      </c>
      <c r="AF32" t="n">
        <v>2.988397181894084e-06</v>
      </c>
      <c r="AG32" t="n">
        <v>0.1026388888888889</v>
      </c>
      <c r="AH32" t="n">
        <v>48038.0009123598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39.15004100284984</v>
      </c>
      <c r="AB33" t="n">
        <v>53.56681327784769</v>
      </c>
      <c r="AC33" t="n">
        <v>48.4544718002069</v>
      </c>
      <c r="AD33" t="n">
        <v>39150.04100284984</v>
      </c>
      <c r="AE33" t="n">
        <v>53566.81327784769</v>
      </c>
      <c r="AF33" t="n">
        <v>2.978099755252243e-06</v>
      </c>
      <c r="AG33" t="n">
        <v>0.1030555555555556</v>
      </c>
      <c r="AH33" t="n">
        <v>48454.4718002069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39.37801956747337</v>
      </c>
      <c r="AB34" t="n">
        <v>53.87874360766854</v>
      </c>
      <c r="AC34" t="n">
        <v>48.73663193714754</v>
      </c>
      <c r="AD34" t="n">
        <v>39378.01956747337</v>
      </c>
      <c r="AE34" t="n">
        <v>53878.74360766854</v>
      </c>
      <c r="AF34" t="n">
        <v>2.971094853437943e-06</v>
      </c>
      <c r="AG34" t="n">
        <v>0.1033333333333333</v>
      </c>
      <c r="AH34" t="n">
        <v>48736.63193714753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39.14917652225569</v>
      </c>
      <c r="AB35" t="n">
        <v>53.5656304573606</v>
      </c>
      <c r="AC35" t="n">
        <v>48.45340186644697</v>
      </c>
      <c r="AD35" t="n">
        <v>39149.17652225569</v>
      </c>
      <c r="AE35" t="n">
        <v>53565.6304573606</v>
      </c>
      <c r="AF35" t="n">
        <v>2.975204985101854e-06</v>
      </c>
      <c r="AG35" t="n">
        <v>0.1031944444444444</v>
      </c>
      <c r="AH35" t="n">
        <v>48453.40186644698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39.16518117207182</v>
      </c>
      <c r="AB36" t="n">
        <v>53.58752872531423</v>
      </c>
      <c r="AC36" t="n">
        <v>48.4732101944416</v>
      </c>
      <c r="AD36" t="n">
        <v>39165.18117207182</v>
      </c>
      <c r="AE36" t="n">
        <v>53587.52872531423</v>
      </c>
      <c r="AF36" t="n">
        <v>2.972862652003067e-06</v>
      </c>
      <c r="AG36" t="n">
        <v>0.1031944444444444</v>
      </c>
      <c r="AH36" t="n">
        <v>48473.2101944416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38.45269113460003</v>
      </c>
      <c r="AB37" t="n">
        <v>52.61266842320803</v>
      </c>
      <c r="AC37" t="n">
        <v>47.59138919134048</v>
      </c>
      <c r="AD37" t="n">
        <v>38452.69113460003</v>
      </c>
      <c r="AE37" t="n">
        <v>52612.66842320803</v>
      </c>
      <c r="AF37" t="n">
        <v>3.00452834380083e-06</v>
      </c>
      <c r="AG37" t="n">
        <v>0.1020833333333333</v>
      </c>
      <c r="AH37" t="n">
        <v>47591.38919134047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38.40701481036341</v>
      </c>
      <c r="AB38" t="n">
        <v>52.55017206129057</v>
      </c>
      <c r="AC38" t="n">
        <v>47.53485739449005</v>
      </c>
      <c r="AD38" t="n">
        <v>38407.01481036341</v>
      </c>
      <c r="AE38" t="n">
        <v>52550.17206129058</v>
      </c>
      <c r="AF38" t="n">
        <v>3.005655315386096e-06</v>
      </c>
      <c r="AG38" t="n">
        <v>0.1020833333333333</v>
      </c>
      <c r="AH38" t="n">
        <v>47534.85739449006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38.50472248144923</v>
      </c>
      <c r="AB39" t="n">
        <v>52.68386000742777</v>
      </c>
      <c r="AC39" t="n">
        <v>47.65578635068051</v>
      </c>
      <c r="AD39" t="n">
        <v>38504.72248144923</v>
      </c>
      <c r="AE39" t="n">
        <v>52683.86000742778</v>
      </c>
      <c r="AF39" t="n">
        <v>3.00452834380083e-06</v>
      </c>
      <c r="AG39" t="n">
        <v>0.1020833333333333</v>
      </c>
      <c r="AH39" t="n">
        <v>47655.78635068052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38.45106325811296</v>
      </c>
      <c r="AB40" t="n">
        <v>52.61044109078158</v>
      </c>
      <c r="AC40" t="n">
        <v>47.58937443239472</v>
      </c>
      <c r="AD40" t="n">
        <v>38451.06325811296</v>
      </c>
      <c r="AE40" t="n">
        <v>52610.44109078158</v>
      </c>
      <c r="AF40" t="n">
        <v>3.004992390924175e-06</v>
      </c>
      <c r="AG40" t="n">
        <v>0.1020833333333333</v>
      </c>
      <c r="AH40" t="n">
        <v>47589.37443239472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38.42541244433257</v>
      </c>
      <c r="AB41" t="n">
        <v>52.57534451573338</v>
      </c>
      <c r="AC41" t="n">
        <v>47.55762742521066</v>
      </c>
      <c r="AD41" t="n">
        <v>38425.41244433256</v>
      </c>
      <c r="AE41" t="n">
        <v>52575.34451573338</v>
      </c>
      <c r="AF41" t="n">
        <v>3.005787900278481e-06</v>
      </c>
      <c r="AG41" t="n">
        <v>0.1020833333333333</v>
      </c>
      <c r="AH41" t="n">
        <v>47557.62742521066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38.10108905352008</v>
      </c>
      <c r="AB42" t="n">
        <v>52.13159094428769</v>
      </c>
      <c r="AC42" t="n">
        <v>47.15622507181039</v>
      </c>
      <c r="AD42" t="n">
        <v>38101.08905352007</v>
      </c>
      <c r="AE42" t="n">
        <v>52131.59094428769</v>
      </c>
      <c r="AF42" t="n">
        <v>3.012616022236268e-06</v>
      </c>
      <c r="AG42" t="n">
        <v>0.1019444444444444</v>
      </c>
      <c r="AH42" t="n">
        <v>47156.22507181039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38.08866987855357</v>
      </c>
      <c r="AB43" t="n">
        <v>52.11459848120328</v>
      </c>
      <c r="AC43" t="n">
        <v>47.14085434555363</v>
      </c>
      <c r="AD43" t="n">
        <v>38088.66987855358</v>
      </c>
      <c r="AE43" t="n">
        <v>52114.59848120328</v>
      </c>
      <c r="AF43" t="n">
        <v>3.010560956404312e-06</v>
      </c>
      <c r="AG43" t="n">
        <v>0.1019444444444444</v>
      </c>
      <c r="AH43" t="n">
        <v>47140.85434555363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38.34915524290152</v>
      </c>
      <c r="AB44" t="n">
        <v>52.47100604850562</v>
      </c>
      <c r="AC44" t="n">
        <v>47.46324687485485</v>
      </c>
      <c r="AD44" t="n">
        <v>38349.15524290151</v>
      </c>
      <c r="AE44" t="n">
        <v>52471.00604850562</v>
      </c>
      <c r="AF44" t="n">
        <v>3.001125331562969e-06</v>
      </c>
      <c r="AG44" t="n">
        <v>0.1022222222222222</v>
      </c>
      <c r="AH44" t="n">
        <v>47463.24687485486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38.24871773987299</v>
      </c>
      <c r="AB45" t="n">
        <v>52.33358302587276</v>
      </c>
      <c r="AC45" t="n">
        <v>47.33893931262723</v>
      </c>
      <c r="AD45" t="n">
        <v>38248.71773987299</v>
      </c>
      <c r="AE45" t="n">
        <v>52333.58302587276</v>
      </c>
      <c r="AF45" t="n">
        <v>3.001478891275993e-06</v>
      </c>
      <c r="AG45" t="n">
        <v>0.1022222222222222</v>
      </c>
      <c r="AH45" t="n">
        <v>47338.93931262723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37.5209489868614</v>
      </c>
      <c r="AB46" t="n">
        <v>51.33781771111572</v>
      </c>
      <c r="AC46" t="n">
        <v>46.43820844194225</v>
      </c>
      <c r="AD46" t="n">
        <v>37520.9489868614</v>
      </c>
      <c r="AE46" t="n">
        <v>51337.81771111572</v>
      </c>
      <c r="AF46" t="n">
        <v>3.036171938116531e-06</v>
      </c>
      <c r="AG46" t="n">
        <v>0.1011111111111111</v>
      </c>
      <c r="AH46" t="n">
        <v>46438.20844194225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37.54758064372174</v>
      </c>
      <c r="AB47" t="n">
        <v>51.37425631893765</v>
      </c>
      <c r="AC47" t="n">
        <v>46.47116940017568</v>
      </c>
      <c r="AD47" t="n">
        <v>37547.58064372175</v>
      </c>
      <c r="AE47" t="n">
        <v>51374.25631893765</v>
      </c>
      <c r="AF47" t="n">
        <v>3.03491238163888e-06</v>
      </c>
      <c r="AG47" t="n">
        <v>0.1011111111111111</v>
      </c>
      <c r="AH47" t="n">
        <v>46471.16940017568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37.63810806534314</v>
      </c>
      <c r="AB48" t="n">
        <v>51.49811993098742</v>
      </c>
      <c r="AC48" t="n">
        <v>46.58321164293546</v>
      </c>
      <c r="AD48" t="n">
        <v>37638.10806534314</v>
      </c>
      <c r="AE48" t="n">
        <v>51498.11993098742</v>
      </c>
      <c r="AF48" t="n">
        <v>3.033277167966142e-06</v>
      </c>
      <c r="AG48" t="n">
        <v>0.1011111111111111</v>
      </c>
      <c r="AH48" t="n">
        <v>46583.21164293546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37.60801169318044</v>
      </c>
      <c r="AB49" t="n">
        <v>51.45694074683638</v>
      </c>
      <c r="AC49" t="n">
        <v>46.54596254232432</v>
      </c>
      <c r="AD49" t="n">
        <v>37608.01169318044</v>
      </c>
      <c r="AE49" t="n">
        <v>51456.94074683638</v>
      </c>
      <c r="AF49" t="n">
        <v>3.03584047588557e-06</v>
      </c>
      <c r="AG49" t="n">
        <v>0.1011111111111111</v>
      </c>
      <c r="AH49" t="n">
        <v>46545.96254232432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37.60701576080492</v>
      </c>
      <c r="AB50" t="n">
        <v>51.45557806822276</v>
      </c>
      <c r="AC50" t="n">
        <v>46.54472991584505</v>
      </c>
      <c r="AD50" t="n">
        <v>37607.01576080492</v>
      </c>
      <c r="AE50" t="n">
        <v>51455.57806822276</v>
      </c>
      <c r="AF50" t="n">
        <v>3.03491238163888e-06</v>
      </c>
      <c r="AG50" t="n">
        <v>0.1011111111111111</v>
      </c>
      <c r="AH50" t="n">
        <v>46544.72991584506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37.5963135302492</v>
      </c>
      <c r="AB51" t="n">
        <v>51.44093480422741</v>
      </c>
      <c r="AC51" t="n">
        <v>46.53148418441342</v>
      </c>
      <c r="AD51" t="n">
        <v>37596.3135302492</v>
      </c>
      <c r="AE51" t="n">
        <v>51440.93480422741</v>
      </c>
      <c r="AF51" t="n">
        <v>3.035486916172546e-06</v>
      </c>
      <c r="AG51" t="n">
        <v>0.1011111111111111</v>
      </c>
      <c r="AH51" t="n">
        <v>46531.48418441342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37.32849121928364</v>
      </c>
      <c r="AB52" t="n">
        <v>51.07448850287964</v>
      </c>
      <c r="AC52" t="n">
        <v>46.20001100375458</v>
      </c>
      <c r="AD52" t="n">
        <v>37328.49121928364</v>
      </c>
      <c r="AE52" t="n">
        <v>51074.48850287964</v>
      </c>
      <c r="AF52" t="n">
        <v>3.040944994242362e-06</v>
      </c>
      <c r="AG52" t="n">
        <v>0.1009722222222222</v>
      </c>
      <c r="AH52" t="n">
        <v>46200.01100375458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37.34603089219345</v>
      </c>
      <c r="AB53" t="n">
        <v>51.09848705715049</v>
      </c>
      <c r="AC53" t="n">
        <v>46.22171916968807</v>
      </c>
      <c r="AD53" t="n">
        <v>37346.03089219346</v>
      </c>
      <c r="AE53" t="n">
        <v>51098.48705715049</v>
      </c>
      <c r="AF53" t="n">
        <v>3.040701921939658e-06</v>
      </c>
      <c r="AG53" t="n">
        <v>0.1009722222222222</v>
      </c>
      <c r="AH53" t="n">
        <v>46221.71916968807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37.45661580620924</v>
      </c>
      <c r="AB54" t="n">
        <v>51.24979421516824</v>
      </c>
      <c r="AC54" t="n">
        <v>46.35858578490599</v>
      </c>
      <c r="AD54" t="n">
        <v>37456.61580620924</v>
      </c>
      <c r="AE54" t="n">
        <v>51249.79421516824</v>
      </c>
      <c r="AF54" t="n">
        <v>3.034558821925856e-06</v>
      </c>
      <c r="AG54" t="n">
        <v>0.1011111111111111</v>
      </c>
      <c r="AH54" t="n">
        <v>46358.58578490599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37.52731037815533</v>
      </c>
      <c r="AB55" t="n">
        <v>51.34652164732881</v>
      </c>
      <c r="AC55" t="n">
        <v>46.44608168669924</v>
      </c>
      <c r="AD55" t="n">
        <v>37527.31037815533</v>
      </c>
      <c r="AE55" t="n">
        <v>51346.52164732881</v>
      </c>
      <c r="AF55" t="n">
        <v>3.030161422995112e-06</v>
      </c>
      <c r="AG55" t="n">
        <v>0.10125</v>
      </c>
      <c r="AH55" t="n">
        <v>46446.08168669925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37.35663018393306</v>
      </c>
      <c r="AB56" t="n">
        <v>51.1129894757163</v>
      </c>
      <c r="AC56" t="n">
        <v>46.23483749778028</v>
      </c>
      <c r="AD56" t="n">
        <v>37356.63018393306</v>
      </c>
      <c r="AE56" t="n">
        <v>51112.9894757163</v>
      </c>
      <c r="AF56" t="n">
        <v>3.033277167966142e-06</v>
      </c>
      <c r="AG56" t="n">
        <v>0.1011111111111111</v>
      </c>
      <c r="AH56" t="n">
        <v>46234.83749778027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37.26597951894201</v>
      </c>
      <c r="AB57" t="n">
        <v>50.98895723665105</v>
      </c>
      <c r="AC57" t="n">
        <v>46.12264272153071</v>
      </c>
      <c r="AD57" t="n">
        <v>37265.97951894201</v>
      </c>
      <c r="AE57" t="n">
        <v>50988.95723665105</v>
      </c>
      <c r="AF57" t="n">
        <v>3.032592146022156e-06</v>
      </c>
      <c r="AG57" t="n">
        <v>0.10125</v>
      </c>
      <c r="AH57" t="n">
        <v>46122.64272153071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37.25998512719224</v>
      </c>
      <c r="AB58" t="n">
        <v>50.98075544540516</v>
      </c>
      <c r="AC58" t="n">
        <v>46.11522369773001</v>
      </c>
      <c r="AD58" t="n">
        <v>37259.98512719224</v>
      </c>
      <c r="AE58" t="n">
        <v>50980.75544540516</v>
      </c>
      <c r="AF58" t="n">
        <v>3.030625470118458e-06</v>
      </c>
      <c r="AG58" t="n">
        <v>0.10125</v>
      </c>
      <c r="AH58" t="n">
        <v>46115.22369773001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37.11785146906392</v>
      </c>
      <c r="AB59" t="n">
        <v>50.78628190386048</v>
      </c>
      <c r="AC59" t="n">
        <v>45.93931043804444</v>
      </c>
      <c r="AD59" t="n">
        <v>37117.85146906392</v>
      </c>
      <c r="AE59" t="n">
        <v>50786.28190386048</v>
      </c>
      <c r="AF59" t="n">
        <v>3.033056193145501e-06</v>
      </c>
      <c r="AG59" t="n">
        <v>0.10125</v>
      </c>
      <c r="AH59" t="n">
        <v>45939.31043804444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36.44174287678073</v>
      </c>
      <c r="AB60" t="n">
        <v>49.86120030009715</v>
      </c>
      <c r="AC60" t="n">
        <v>45.10251732418135</v>
      </c>
      <c r="AD60" t="n">
        <v>36441.74287678073</v>
      </c>
      <c r="AE60" t="n">
        <v>49861.20030009715</v>
      </c>
      <c r="AF60" t="n">
        <v>3.066246611205683e-06</v>
      </c>
      <c r="AG60" t="n">
        <v>0.1001388888888889</v>
      </c>
      <c r="AH60" t="n">
        <v>45102.51732418135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36.29901376589874</v>
      </c>
      <c r="AB61" t="n">
        <v>49.66591203382539</v>
      </c>
      <c r="AC61" t="n">
        <v>44.92586709595318</v>
      </c>
      <c r="AD61" t="n">
        <v>36299.01376589874</v>
      </c>
      <c r="AE61" t="n">
        <v>49665.91203382539</v>
      </c>
      <c r="AF61" t="n">
        <v>3.070644010136427e-06</v>
      </c>
      <c r="AG61" t="n">
        <v>0.1</v>
      </c>
      <c r="AH61" t="n">
        <v>44925.86709595318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36.22780920789211</v>
      </c>
      <c r="AB62" t="n">
        <v>49.5684868162378</v>
      </c>
      <c r="AC62" t="n">
        <v>44.83774000439472</v>
      </c>
      <c r="AD62" t="n">
        <v>36227.80920789212</v>
      </c>
      <c r="AE62" t="n">
        <v>49568.4868162378</v>
      </c>
      <c r="AF62" t="n">
        <v>3.071815176685821e-06</v>
      </c>
      <c r="AG62" t="n">
        <v>0.09986111111111112</v>
      </c>
      <c r="AH62" t="n">
        <v>44837.74000439472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36.29149483664996</v>
      </c>
      <c r="AB63" t="n">
        <v>49.65562430311551</v>
      </c>
      <c r="AC63" t="n">
        <v>44.91656121182329</v>
      </c>
      <c r="AD63" t="n">
        <v>36291.49483664996</v>
      </c>
      <c r="AE63" t="n">
        <v>49655.62430311551</v>
      </c>
      <c r="AF63" t="n">
        <v>3.069914793228314e-06</v>
      </c>
      <c r="AG63" t="n">
        <v>0.1</v>
      </c>
      <c r="AH63" t="n">
        <v>44916.56121182329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36.41681873709838</v>
      </c>
      <c r="AB64" t="n">
        <v>49.82709799260849</v>
      </c>
      <c r="AC64" t="n">
        <v>45.07166969305641</v>
      </c>
      <c r="AD64" t="n">
        <v>36416.81873709838</v>
      </c>
      <c r="AE64" t="n">
        <v>49827.09799260848</v>
      </c>
      <c r="AF64" t="n">
        <v>3.065672076672019e-06</v>
      </c>
      <c r="AG64" t="n">
        <v>0.1001388888888889</v>
      </c>
      <c r="AH64" t="n">
        <v>45071.66969305641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36.42744340456776</v>
      </c>
      <c r="AB65" t="n">
        <v>49.84163513136727</v>
      </c>
      <c r="AC65" t="n">
        <v>45.08481942769511</v>
      </c>
      <c r="AD65" t="n">
        <v>36427.44340456776</v>
      </c>
      <c r="AE65" t="n">
        <v>49841.63513136727</v>
      </c>
      <c r="AF65" t="n">
        <v>3.06507544465629e-06</v>
      </c>
      <c r="AG65" t="n">
        <v>0.1001388888888889</v>
      </c>
      <c r="AH65" t="n">
        <v>45084.81942769511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36.39725135192605</v>
      </c>
      <c r="AB66" t="n">
        <v>49.80032503296371</v>
      </c>
      <c r="AC66" t="n">
        <v>45.04745190710398</v>
      </c>
      <c r="AD66" t="n">
        <v>36397.25135192605</v>
      </c>
      <c r="AE66" t="n">
        <v>49800.32503296372</v>
      </c>
      <c r="AF66" t="n">
        <v>3.065318516958995e-06</v>
      </c>
      <c r="AG66" t="n">
        <v>0.1001388888888889</v>
      </c>
      <c r="AH66" t="n">
        <v>45047.45190710398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36.39734245944927</v>
      </c>
      <c r="AB67" t="n">
        <v>49.80044969029637</v>
      </c>
      <c r="AC67" t="n">
        <v>45.04756466731576</v>
      </c>
      <c r="AD67" t="n">
        <v>36397.34245944927</v>
      </c>
      <c r="AE67" t="n">
        <v>49800.44969029637</v>
      </c>
      <c r="AF67" t="n">
        <v>3.064611397532945e-06</v>
      </c>
      <c r="AG67" t="n">
        <v>0.1001388888888889</v>
      </c>
      <c r="AH67" t="n">
        <v>45047.56466731576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36.35558435951354</v>
      </c>
      <c r="AB68" t="n">
        <v>49.74331441572723</v>
      </c>
      <c r="AC68" t="n">
        <v>44.99588230316147</v>
      </c>
      <c r="AD68" t="n">
        <v>36355.58435951354</v>
      </c>
      <c r="AE68" t="n">
        <v>49743.31441572723</v>
      </c>
      <c r="AF68" t="n">
        <v>3.06518593206661e-06</v>
      </c>
      <c r="AG68" t="n">
        <v>0.1001388888888889</v>
      </c>
      <c r="AH68" t="n">
        <v>44995.88230316147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36.38958391328409</v>
      </c>
      <c r="AB69" t="n">
        <v>49.78983410515033</v>
      </c>
      <c r="AC69" t="n">
        <v>45.03796221871696</v>
      </c>
      <c r="AD69" t="n">
        <v>36389.58391328409</v>
      </c>
      <c r="AE69" t="n">
        <v>49789.83410515033</v>
      </c>
      <c r="AF69" t="n">
        <v>3.063904278106896e-06</v>
      </c>
      <c r="AG69" t="n">
        <v>0.1001388888888889</v>
      </c>
      <c r="AH69" t="n">
        <v>45037.96221871697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36.19880482167419</v>
      </c>
      <c r="AB70" t="n">
        <v>49.52880173543143</v>
      </c>
      <c r="AC70" t="n">
        <v>44.801842412002</v>
      </c>
      <c r="AD70" t="n">
        <v>36198.8048216742</v>
      </c>
      <c r="AE70" t="n">
        <v>49528.80173543143</v>
      </c>
      <c r="AF70" t="n">
        <v>3.068390066965896e-06</v>
      </c>
      <c r="AG70" t="n">
        <v>0.1</v>
      </c>
      <c r="AH70" t="n">
        <v>44801.84241200201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36.09805858715858</v>
      </c>
      <c r="AB71" t="n">
        <v>49.39095629275766</v>
      </c>
      <c r="AC71" t="n">
        <v>44.67715274490932</v>
      </c>
      <c r="AD71" t="n">
        <v>36098.05858715858</v>
      </c>
      <c r="AE71" t="n">
        <v>49390.95629275766</v>
      </c>
      <c r="AF71" t="n">
        <v>3.070754497546747e-06</v>
      </c>
      <c r="AG71" t="n">
        <v>0.1</v>
      </c>
      <c r="AH71" t="n">
        <v>44677.15274490932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36.09419562754449</v>
      </c>
      <c r="AB72" t="n">
        <v>49.38567082099194</v>
      </c>
      <c r="AC72" t="n">
        <v>44.6723717111507</v>
      </c>
      <c r="AD72" t="n">
        <v>36094.1956275445</v>
      </c>
      <c r="AE72" t="n">
        <v>49385.67082099194</v>
      </c>
      <c r="AF72" t="n">
        <v>3.068986698981624e-06</v>
      </c>
      <c r="AG72" t="n">
        <v>0.1</v>
      </c>
      <c r="AH72" t="n">
        <v>44672.3717111507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36.24024756659841</v>
      </c>
      <c r="AB73" t="n">
        <v>49.58550552736131</v>
      </c>
      <c r="AC73" t="n">
        <v>44.85313447361457</v>
      </c>
      <c r="AD73" t="n">
        <v>36240.24756659841</v>
      </c>
      <c r="AE73" t="n">
        <v>49585.50552736131</v>
      </c>
      <c r="AF73" t="n">
        <v>3.066379196098068e-06</v>
      </c>
      <c r="AG73" t="n">
        <v>0.1001388888888889</v>
      </c>
      <c r="AH73" t="n">
        <v>44853.13447361457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36.29637346030389</v>
      </c>
      <c r="AB74" t="n">
        <v>49.66229945122846</v>
      </c>
      <c r="AC74" t="n">
        <v>44.92259929316901</v>
      </c>
      <c r="AD74" t="n">
        <v>36296.37346030389</v>
      </c>
      <c r="AE74" t="n">
        <v>49662.29945122846</v>
      </c>
      <c r="AF74" t="n">
        <v>3.062711014075438e-06</v>
      </c>
      <c r="AG74" t="n">
        <v>0.1002777777777778</v>
      </c>
      <c r="AH74" t="n">
        <v>44922.59929316901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36.14108698115985</v>
      </c>
      <c r="AB75" t="n">
        <v>49.44982963970867</v>
      </c>
      <c r="AC75" t="n">
        <v>44.73040730225677</v>
      </c>
      <c r="AD75" t="n">
        <v>36141.08698115985</v>
      </c>
      <c r="AE75" t="n">
        <v>49449.82963970867</v>
      </c>
      <c r="AF75" t="n">
        <v>3.064014765517216e-06</v>
      </c>
      <c r="AG75" t="n">
        <v>0.1001388888888889</v>
      </c>
      <c r="AH75" t="n">
        <v>44730.40730225678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36.09130573472616</v>
      </c>
      <c r="AB76" t="n">
        <v>49.38171674214483</v>
      </c>
      <c r="AC76" t="n">
        <v>44.66879500403918</v>
      </c>
      <c r="AD76" t="n">
        <v>36091.30573472616</v>
      </c>
      <c r="AE76" t="n">
        <v>49381.71674214483</v>
      </c>
      <c r="AF76" t="n">
        <v>3.063550718393872e-06</v>
      </c>
      <c r="AG76" t="n">
        <v>0.1001388888888889</v>
      </c>
      <c r="AH76" t="n">
        <v>44668.79500403918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36.02849489759235</v>
      </c>
      <c r="AB77" t="n">
        <v>49.2957761837602</v>
      </c>
      <c r="AC77" t="n">
        <v>44.59105649192818</v>
      </c>
      <c r="AD77" t="n">
        <v>36028.49489759235</v>
      </c>
      <c r="AE77" t="n">
        <v>49295.77618376019</v>
      </c>
      <c r="AF77" t="n">
        <v>3.064257837819921e-06</v>
      </c>
      <c r="AG77" t="n">
        <v>0.1001388888888889</v>
      </c>
      <c r="AH77" t="n">
        <v>44591.05649192818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35.95808540419319</v>
      </c>
      <c r="AB78" t="n">
        <v>49.19943880864431</v>
      </c>
      <c r="AC78" t="n">
        <v>44.50391342068271</v>
      </c>
      <c r="AD78" t="n">
        <v>35958.08540419319</v>
      </c>
      <c r="AE78" t="n">
        <v>49199.43880864431</v>
      </c>
      <c r="AF78" t="n">
        <v>3.063175061198783e-06</v>
      </c>
      <c r="AG78" t="n">
        <v>0.1001388888888889</v>
      </c>
      <c r="AH78" t="n">
        <v>44503.91342068271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35.78287213647454</v>
      </c>
      <c r="AB79" t="n">
        <v>48.95970428588898</v>
      </c>
      <c r="AC79" t="n">
        <v>44.28705882430893</v>
      </c>
      <c r="AD79" t="n">
        <v>35782.87213647454</v>
      </c>
      <c r="AE79" t="n">
        <v>48959.70428588898</v>
      </c>
      <c r="AF79" t="n">
        <v>3.066246611205683e-06</v>
      </c>
      <c r="AG79" t="n">
        <v>0.1001388888888889</v>
      </c>
      <c r="AH79" t="n">
        <v>44287.05882430893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35.58500424206187</v>
      </c>
      <c r="AB80" t="n">
        <v>48.68897270343948</v>
      </c>
      <c r="AC80" t="n">
        <v>44.04216548411342</v>
      </c>
      <c r="AD80" t="n">
        <v>35585.00424206187</v>
      </c>
      <c r="AE80" t="n">
        <v>48688.97270343947</v>
      </c>
      <c r="AF80" t="n">
        <v>3.068611041786536e-06</v>
      </c>
      <c r="AG80" t="n">
        <v>0.1</v>
      </c>
      <c r="AH80" t="n">
        <v>44042.16548411342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35.49324780171187</v>
      </c>
      <c r="AB81" t="n">
        <v>48.56342749374475</v>
      </c>
      <c r="AC81" t="n">
        <v>43.92860213302778</v>
      </c>
      <c r="AD81" t="n">
        <v>35493.24780171187</v>
      </c>
      <c r="AE81" t="n">
        <v>48563.42749374475</v>
      </c>
      <c r="AF81" t="n">
        <v>3.067682947539846e-06</v>
      </c>
      <c r="AG81" t="n">
        <v>0.1</v>
      </c>
      <c r="AH81" t="n">
        <v>43928.60213302778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35.47394788126925</v>
      </c>
      <c r="AB82" t="n">
        <v>48.53702049114289</v>
      </c>
      <c r="AC82" t="n">
        <v>43.90471537769171</v>
      </c>
      <c r="AD82" t="n">
        <v>35473.94788126925</v>
      </c>
      <c r="AE82" t="n">
        <v>48537.02049114289</v>
      </c>
      <c r="AF82" t="n">
        <v>3.064368325230241e-06</v>
      </c>
      <c r="AG82" t="n">
        <v>0.1001388888888889</v>
      </c>
      <c r="AH82" t="n">
        <v>43904.71537769171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35.47829729148008</v>
      </c>
      <c r="AB83" t="n">
        <v>48.54297154607575</v>
      </c>
      <c r="AC83" t="n">
        <v>43.91009847229415</v>
      </c>
      <c r="AD83" t="n">
        <v>35478.29729148008</v>
      </c>
      <c r="AE83" t="n">
        <v>48542.97154607576</v>
      </c>
      <c r="AF83" t="n">
        <v>3.061760822346685e-06</v>
      </c>
      <c r="AG83" t="n">
        <v>0.1002777777777778</v>
      </c>
      <c r="AH83" t="n">
        <v>43910.09847229415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35.36695274190522</v>
      </c>
      <c r="AB84" t="n">
        <v>48.39062502117333</v>
      </c>
      <c r="AC84" t="n">
        <v>43.77229168590827</v>
      </c>
      <c r="AD84" t="n">
        <v>35366.95274190522</v>
      </c>
      <c r="AE84" t="n">
        <v>48390.62502117333</v>
      </c>
      <c r="AF84" t="n">
        <v>3.062246966952093e-06</v>
      </c>
      <c r="AG84" t="n">
        <v>0.1002777777777778</v>
      </c>
      <c r="AH84" t="n">
        <v>43772.29168590827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34.63884039752898</v>
      </c>
      <c r="AB85" t="n">
        <v>47.39438958955301</v>
      </c>
      <c r="AC85" t="n">
        <v>42.87113556565362</v>
      </c>
      <c r="AD85" t="n">
        <v>34638.84039752898</v>
      </c>
      <c r="AE85" t="n">
        <v>47394.38958955301</v>
      </c>
      <c r="AF85" t="n">
        <v>3.095481579976404e-06</v>
      </c>
      <c r="AG85" t="n">
        <v>0.09916666666666667</v>
      </c>
      <c r="AH85" t="n">
        <v>42871.13556565362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34.66598500338772</v>
      </c>
      <c r="AB86" t="n">
        <v>47.43153003682424</v>
      </c>
      <c r="AC86" t="n">
        <v>42.90473138076435</v>
      </c>
      <c r="AD86" t="n">
        <v>34665.98500338772</v>
      </c>
      <c r="AE86" t="n">
        <v>47431.53003682424</v>
      </c>
      <c r="AF86" t="n">
        <v>3.097647133218679e-06</v>
      </c>
      <c r="AG86" t="n">
        <v>0.09902777777777777</v>
      </c>
      <c r="AH86" t="n">
        <v>42904.73138076435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34.64136756552799</v>
      </c>
      <c r="AB87" t="n">
        <v>47.39784737230001</v>
      </c>
      <c r="AC87" t="n">
        <v>42.87426334246829</v>
      </c>
      <c r="AD87" t="n">
        <v>34641.36756552799</v>
      </c>
      <c r="AE87" t="n">
        <v>47397.84737230001</v>
      </c>
      <c r="AF87" t="n">
        <v>3.09934863933761e-06</v>
      </c>
      <c r="AG87" t="n">
        <v>0.09902777777777777</v>
      </c>
      <c r="AH87" t="n">
        <v>42874.26334246829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34.6518380168</v>
      </c>
      <c r="AB88" t="n">
        <v>47.41217350565401</v>
      </c>
      <c r="AC88" t="n">
        <v>42.88722220976189</v>
      </c>
      <c r="AD88" t="n">
        <v>34651.8380168</v>
      </c>
      <c r="AE88" t="n">
        <v>47412.17350565401</v>
      </c>
      <c r="AF88" t="n">
        <v>3.100564000851132e-06</v>
      </c>
      <c r="AG88" t="n">
        <v>0.09902777777777777</v>
      </c>
      <c r="AH88" t="n">
        <v>42887.22220976189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34.67254618520342</v>
      </c>
      <c r="AB89" t="n">
        <v>47.44050733524334</v>
      </c>
      <c r="AC89" t="n">
        <v>42.91285189842207</v>
      </c>
      <c r="AD89" t="n">
        <v>34672.54618520341</v>
      </c>
      <c r="AE89" t="n">
        <v>47440.50733524334</v>
      </c>
      <c r="AF89" t="n">
        <v>3.100807073153837e-06</v>
      </c>
      <c r="AG89" t="n">
        <v>0.09902777777777777</v>
      </c>
      <c r="AH89" t="n">
        <v>42912.85189842207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34.79931593988368</v>
      </c>
      <c r="AB90" t="n">
        <v>47.6139593062829</v>
      </c>
      <c r="AC90" t="n">
        <v>43.0697498567875</v>
      </c>
      <c r="AD90" t="n">
        <v>34799.31593988368</v>
      </c>
      <c r="AE90" t="n">
        <v>47613.9593062829</v>
      </c>
      <c r="AF90" t="n">
        <v>3.100188343656044e-06</v>
      </c>
      <c r="AG90" t="n">
        <v>0.09902777777777777</v>
      </c>
      <c r="AH90" t="n">
        <v>43069.7498567875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34.8508580656149</v>
      </c>
      <c r="AB91" t="n">
        <v>47.68448151658612</v>
      </c>
      <c r="AC91" t="n">
        <v>43.13354152631814</v>
      </c>
      <c r="AD91" t="n">
        <v>34850.8580656149</v>
      </c>
      <c r="AE91" t="n">
        <v>47684.48151658611</v>
      </c>
      <c r="AF91" t="n">
        <v>3.098619422429498e-06</v>
      </c>
      <c r="AG91" t="n">
        <v>0.09902777777777777</v>
      </c>
      <c r="AH91" t="n">
        <v>43133.54152631814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34.91739528851529</v>
      </c>
      <c r="AB92" t="n">
        <v>47.77552068037311</v>
      </c>
      <c r="AC92" t="n">
        <v>43.21589204008784</v>
      </c>
      <c r="AD92" t="n">
        <v>34917.3952885153</v>
      </c>
      <c r="AE92" t="n">
        <v>47775.52068037311</v>
      </c>
      <c r="AF92" t="n">
        <v>3.097050501202951e-06</v>
      </c>
      <c r="AG92" t="n">
        <v>0.09916666666666667</v>
      </c>
      <c r="AH92" t="n">
        <v>43215.89204008783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34.98447262960027</v>
      </c>
      <c r="AB93" t="n">
        <v>47.86729885768856</v>
      </c>
      <c r="AC93" t="n">
        <v>43.29891103697205</v>
      </c>
      <c r="AD93" t="n">
        <v>34984.47262960027</v>
      </c>
      <c r="AE93" t="n">
        <v>47867.29885768856</v>
      </c>
      <c r="AF93" t="n">
        <v>3.095128020263379e-06</v>
      </c>
      <c r="AG93" t="n">
        <v>0.09916666666666667</v>
      </c>
      <c r="AH93" t="n">
        <v>43298.91103697205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34.96775451741043</v>
      </c>
      <c r="AB94" t="n">
        <v>47.84442439903946</v>
      </c>
      <c r="AC94" t="n">
        <v>43.27821968455185</v>
      </c>
      <c r="AD94" t="n">
        <v>34967.75451741042</v>
      </c>
      <c r="AE94" t="n">
        <v>47844.42439903946</v>
      </c>
      <c r="AF94" t="n">
        <v>3.096696941489926e-06</v>
      </c>
      <c r="AG94" t="n">
        <v>0.09916666666666667</v>
      </c>
      <c r="AH94" t="n">
        <v>43278.21968455185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34.94129329624751</v>
      </c>
      <c r="AB95" t="n">
        <v>47.80821898885786</v>
      </c>
      <c r="AC95" t="n">
        <v>43.24546966790327</v>
      </c>
      <c r="AD95" t="n">
        <v>34941.29329624751</v>
      </c>
      <c r="AE95" t="n">
        <v>47808.21898885786</v>
      </c>
      <c r="AF95" t="n">
        <v>3.098508935019177e-06</v>
      </c>
      <c r="AG95" t="n">
        <v>0.09902777777777777</v>
      </c>
      <c r="AH95" t="n">
        <v>43245.46966790326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34.90392174451051</v>
      </c>
      <c r="AB96" t="n">
        <v>47.75708558305504</v>
      </c>
      <c r="AC96" t="n">
        <v>43.19921636258393</v>
      </c>
      <c r="AD96" t="n">
        <v>34903.92174451051</v>
      </c>
      <c r="AE96" t="n">
        <v>47757.08558305504</v>
      </c>
      <c r="AF96" t="n">
        <v>3.099834783943019e-06</v>
      </c>
      <c r="AG96" t="n">
        <v>0.09902777777777777</v>
      </c>
      <c r="AH96" t="n">
        <v>43199.21636258392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34.89100260016711</v>
      </c>
      <c r="AB97" t="n">
        <v>47.73940903981207</v>
      </c>
      <c r="AC97" t="n">
        <v>43.18322684381884</v>
      </c>
      <c r="AD97" t="n">
        <v>34891.00260016711</v>
      </c>
      <c r="AE97" t="n">
        <v>47739.40903981208</v>
      </c>
      <c r="AF97" t="n">
        <v>3.100320928548428e-06</v>
      </c>
      <c r="AG97" t="n">
        <v>0.09902777777777777</v>
      </c>
      <c r="AH97" t="n">
        <v>43183.22684381883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34.89098454250119</v>
      </c>
      <c r="AB98" t="n">
        <v>47.73938433251691</v>
      </c>
      <c r="AC98" t="n">
        <v>43.18320449455324</v>
      </c>
      <c r="AD98" t="n">
        <v>34890.9845425012</v>
      </c>
      <c r="AE98" t="n">
        <v>47739.38433251691</v>
      </c>
      <c r="AF98" t="n">
        <v>3.099591711640315e-06</v>
      </c>
      <c r="AG98" t="n">
        <v>0.09902777777777777</v>
      </c>
      <c r="AH98" t="n">
        <v>43183.20449455325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34.93364473786337</v>
      </c>
      <c r="AB99" t="n">
        <v>47.79775389384615</v>
      </c>
      <c r="AC99" t="n">
        <v>43.2360033468716</v>
      </c>
      <c r="AD99" t="n">
        <v>34933.64473786337</v>
      </c>
      <c r="AE99" t="n">
        <v>47797.75389384615</v>
      </c>
      <c r="AF99" t="n">
        <v>3.098133277824089e-06</v>
      </c>
      <c r="AG99" t="n">
        <v>0.09902777777777777</v>
      </c>
      <c r="AH99" t="n">
        <v>43236.0033468716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34.97422712870925</v>
      </c>
      <c r="AB100" t="n">
        <v>47.85328051136994</v>
      </c>
      <c r="AC100" t="n">
        <v>43.28623058195116</v>
      </c>
      <c r="AD100" t="n">
        <v>34974.22712870925</v>
      </c>
      <c r="AE100" t="n">
        <v>47853.28051136994</v>
      </c>
      <c r="AF100" t="n">
        <v>3.096453869187222e-06</v>
      </c>
      <c r="AG100" t="n">
        <v>0.09916666666666667</v>
      </c>
      <c r="AH100" t="n">
        <v>43286.23058195116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35.0050862413387</v>
      </c>
      <c r="AB101" t="n">
        <v>47.89550331067731</v>
      </c>
      <c r="AC101" t="n">
        <v>43.32442369655283</v>
      </c>
      <c r="AD101" t="n">
        <v>35005.08624133869</v>
      </c>
      <c r="AE101" t="n">
        <v>47895.5033106773</v>
      </c>
      <c r="AF101" t="n">
        <v>3.094288315944946e-06</v>
      </c>
      <c r="AG101" t="n">
        <v>0.09916666666666667</v>
      </c>
      <c r="AH101" t="n">
        <v>43324.42369655283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34.93150763550913</v>
      </c>
      <c r="AB102" t="n">
        <v>47.79482981612279</v>
      </c>
      <c r="AC102" t="n">
        <v>43.23335833902215</v>
      </c>
      <c r="AD102" t="n">
        <v>34931.50763550914</v>
      </c>
      <c r="AE102" t="n">
        <v>47794.82981612279</v>
      </c>
      <c r="AF102" t="n">
        <v>3.096453869187222e-06</v>
      </c>
      <c r="AG102" t="n">
        <v>0.09916666666666667</v>
      </c>
      <c r="AH102" t="n">
        <v>43233.35833902215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34.84179280656502</v>
      </c>
      <c r="AB103" t="n">
        <v>47.67207802922315</v>
      </c>
      <c r="AC103" t="n">
        <v>43.12232181038065</v>
      </c>
      <c r="AD103" t="n">
        <v>34841.79280656503</v>
      </c>
      <c r="AE103" t="n">
        <v>47672.07802922315</v>
      </c>
      <c r="AF103" t="n">
        <v>3.098376350126793e-06</v>
      </c>
      <c r="AG103" t="n">
        <v>0.09902777777777777</v>
      </c>
      <c r="AH103" t="n">
        <v>43122.32181038066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34.81737036485116</v>
      </c>
      <c r="AB104" t="n">
        <v>47.6386621670283</v>
      </c>
      <c r="AC104" t="n">
        <v>43.09209511117412</v>
      </c>
      <c r="AD104" t="n">
        <v>34817.37036485116</v>
      </c>
      <c r="AE104" t="n">
        <v>47638.6621670283</v>
      </c>
      <c r="AF104" t="n">
        <v>3.099216054445226e-06</v>
      </c>
      <c r="AG104" t="n">
        <v>0.09902777777777777</v>
      </c>
      <c r="AH104" t="n">
        <v>43092.09511117412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34.83278966087776</v>
      </c>
      <c r="AB105" t="n">
        <v>47.65975952810314</v>
      </c>
      <c r="AC105" t="n">
        <v>43.11117896971837</v>
      </c>
      <c r="AD105" t="n">
        <v>34832.78966087777</v>
      </c>
      <c r="AE105" t="n">
        <v>47659.75952810314</v>
      </c>
      <c r="AF105" t="n">
        <v>3.099591711640315e-06</v>
      </c>
      <c r="AG105" t="n">
        <v>0.09902777777777777</v>
      </c>
      <c r="AH105" t="n">
        <v>43111.17896971837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34.81723561352531</v>
      </c>
      <c r="AB106" t="n">
        <v>47.63847779431946</v>
      </c>
      <c r="AC106" t="n">
        <v>43.09192833473784</v>
      </c>
      <c r="AD106" t="n">
        <v>34817.23561352531</v>
      </c>
      <c r="AE106" t="n">
        <v>47638.47779431946</v>
      </c>
      <c r="AF106" t="n">
        <v>3.098862494732201e-06</v>
      </c>
      <c r="AG106" t="n">
        <v>0.09902777777777777</v>
      </c>
      <c r="AH106" t="n">
        <v>43091.92833473784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34.86243498786936</v>
      </c>
      <c r="AB107" t="n">
        <v>47.70032157235235</v>
      </c>
      <c r="AC107" t="n">
        <v>43.14786982939376</v>
      </c>
      <c r="AD107" t="n">
        <v>34862.43498786935</v>
      </c>
      <c r="AE107" t="n">
        <v>47700.32157235235</v>
      </c>
      <c r="AF107" t="n">
        <v>3.097426158398039e-06</v>
      </c>
      <c r="AG107" t="n">
        <v>0.09902777777777777</v>
      </c>
      <c r="AH107" t="n">
        <v>43147.86982939376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34.92502819860155</v>
      </c>
      <c r="AB108" t="n">
        <v>47.78596436469329</v>
      </c>
      <c r="AC108" t="n">
        <v>43.22533899383433</v>
      </c>
      <c r="AD108" t="n">
        <v>34925.02819860155</v>
      </c>
      <c r="AE108" t="n">
        <v>47785.96436469328</v>
      </c>
      <c r="AF108" t="n">
        <v>3.095967724581813e-06</v>
      </c>
      <c r="AG108" t="n">
        <v>0.09916666666666667</v>
      </c>
      <c r="AH108" t="n">
        <v>43225.33899383432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15.48286282863634</v>
      </c>
      <c r="AB2" t="n">
        <v>21.18433597724116</v>
      </c>
      <c r="AC2" t="n">
        <v>19.16253268452209</v>
      </c>
      <c r="AD2" t="n">
        <v>15482.86282863634</v>
      </c>
      <c r="AE2" t="n">
        <v>21184.33597724116</v>
      </c>
      <c r="AF2" t="n">
        <v>4.329026389521255e-06</v>
      </c>
      <c r="AG2" t="n">
        <v>0.08972222222222222</v>
      </c>
      <c r="AH2" t="n">
        <v>19162.5326845221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14.93384821888501</v>
      </c>
      <c r="AB3" t="n">
        <v>20.4331499676377</v>
      </c>
      <c r="AC3" t="n">
        <v>18.48303881322366</v>
      </c>
      <c r="AD3" t="n">
        <v>14933.84821888501</v>
      </c>
      <c r="AE3" t="n">
        <v>20433.1499676377</v>
      </c>
      <c r="AF3" t="n">
        <v>4.385749034732663e-06</v>
      </c>
      <c r="AG3" t="n">
        <v>0.08861111111111111</v>
      </c>
      <c r="AH3" t="n">
        <v>18483.03881322366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14.17825779597359</v>
      </c>
      <c r="AB4" t="n">
        <v>19.39931781705145</v>
      </c>
      <c r="AC4" t="n">
        <v>17.5478741517214</v>
      </c>
      <c r="AD4" t="n">
        <v>14178.25779597359</v>
      </c>
      <c r="AE4" t="n">
        <v>19399.31781705145</v>
      </c>
      <c r="AF4" t="n">
        <v>4.469028063913299e-06</v>
      </c>
      <c r="AG4" t="n">
        <v>0.08694444444444444</v>
      </c>
      <c r="AH4" t="n">
        <v>17547.8741517214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13.699631176006</v>
      </c>
      <c r="AB5" t="n">
        <v>18.74443976012326</v>
      </c>
      <c r="AC5" t="n">
        <v>16.95549673740291</v>
      </c>
      <c r="AD5" t="n">
        <v>13699.631176006</v>
      </c>
      <c r="AE5" t="n">
        <v>18744.43976012326</v>
      </c>
      <c r="AF5" t="n">
        <v>4.517131777341227e-06</v>
      </c>
      <c r="AG5" t="n">
        <v>0.08611111111111111</v>
      </c>
      <c r="AH5" t="n">
        <v>16955.49673740291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13.30354718258972</v>
      </c>
      <c r="AB6" t="n">
        <v>18.20250016636149</v>
      </c>
      <c r="AC6" t="n">
        <v>16.46527909783919</v>
      </c>
      <c r="AD6" t="n">
        <v>13303.54718258972</v>
      </c>
      <c r="AE6" t="n">
        <v>18202.50016636149</v>
      </c>
      <c r="AF6" t="n">
        <v>4.552419027272941e-06</v>
      </c>
      <c r="AG6" t="n">
        <v>0.08541666666666667</v>
      </c>
      <c r="AH6" t="n">
        <v>16465.27909783919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13.35039160319647</v>
      </c>
      <c r="AB7" t="n">
        <v>18.26659476926292</v>
      </c>
      <c r="AC7" t="n">
        <v>16.52325660179865</v>
      </c>
      <c r="AD7" t="n">
        <v>13350.39160319647</v>
      </c>
      <c r="AE7" t="n">
        <v>18266.59476926292</v>
      </c>
      <c r="AF7" t="n">
        <v>4.544415733473996e-06</v>
      </c>
      <c r="AG7" t="n">
        <v>0.08555555555555555</v>
      </c>
      <c r="AH7" t="n">
        <v>16523.25660179865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43.35885818698547</v>
      </c>
      <c r="AB2" t="n">
        <v>59.32550262923547</v>
      </c>
      <c r="AC2" t="n">
        <v>53.66355992217912</v>
      </c>
      <c r="AD2" t="n">
        <v>43358.85818698548</v>
      </c>
      <c r="AE2" t="n">
        <v>59325.50262923547</v>
      </c>
      <c r="AF2" t="n">
        <v>2.689801958137756e-06</v>
      </c>
      <c r="AG2" t="n">
        <v>0.1236111111111111</v>
      </c>
      <c r="AH2" t="n">
        <v>53663.55992217912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38.49169063285741</v>
      </c>
      <c r="AB3" t="n">
        <v>52.66602925725995</v>
      </c>
      <c r="AC3" t="n">
        <v>47.63965734228303</v>
      </c>
      <c r="AD3" t="n">
        <v>38491.6906328574</v>
      </c>
      <c r="AE3" t="n">
        <v>52666.02925725995</v>
      </c>
      <c r="AF3" t="n">
        <v>2.889063386947978e-06</v>
      </c>
      <c r="AG3" t="n">
        <v>0.115</v>
      </c>
      <c r="AH3" t="n">
        <v>47639.65734228303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36.1115165966272</v>
      </c>
      <c r="AB4" t="n">
        <v>49.409370135038</v>
      </c>
      <c r="AC4" t="n">
        <v>44.69380919592647</v>
      </c>
      <c r="AD4" t="n">
        <v>36111.5165966272</v>
      </c>
      <c r="AE4" t="n">
        <v>49409.37013503799</v>
      </c>
      <c r="AF4" t="n">
        <v>3.004858517728893e-06</v>
      </c>
      <c r="AG4" t="n">
        <v>0.1105555555555556</v>
      </c>
      <c r="AH4" t="n">
        <v>44693.80919592647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34.06966874227649</v>
      </c>
      <c r="AB5" t="n">
        <v>46.61562382075905</v>
      </c>
      <c r="AC5" t="n">
        <v>42.16669410882641</v>
      </c>
      <c r="AD5" t="n">
        <v>34069.66874227649</v>
      </c>
      <c r="AE5" t="n">
        <v>46615.62382075905</v>
      </c>
      <c r="AF5" t="n">
        <v>3.112350091911133e-06</v>
      </c>
      <c r="AG5" t="n">
        <v>0.1068055555555556</v>
      </c>
      <c r="AH5" t="n">
        <v>42166.69410882641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32.68372282320213</v>
      </c>
      <c r="AB6" t="n">
        <v>44.71931147067204</v>
      </c>
      <c r="AC6" t="n">
        <v>40.45136314793498</v>
      </c>
      <c r="AD6" t="n">
        <v>32683.72282320213</v>
      </c>
      <c r="AE6" t="n">
        <v>44719.31147067204</v>
      </c>
      <c r="AF6" t="n">
        <v>3.186364214561549e-06</v>
      </c>
      <c r="AG6" t="n">
        <v>0.1043055555555556</v>
      </c>
      <c r="AH6" t="n">
        <v>40451.36314793498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31.19721000936746</v>
      </c>
      <c r="AB7" t="n">
        <v>42.68539905847637</v>
      </c>
      <c r="AC7" t="n">
        <v>38.61156448173921</v>
      </c>
      <c r="AD7" t="n">
        <v>31197.21000936746</v>
      </c>
      <c r="AE7" t="n">
        <v>42685.39905847637</v>
      </c>
      <c r="AF7" t="n">
        <v>3.268562246021033e-06</v>
      </c>
      <c r="AG7" t="n">
        <v>0.1016666666666667</v>
      </c>
      <c r="AH7" t="n">
        <v>38611.56448173921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31.59635539718152</v>
      </c>
      <c r="AB8" t="n">
        <v>43.23152738713267</v>
      </c>
      <c r="AC8" t="n">
        <v>39.10557108920608</v>
      </c>
      <c r="AD8" t="n">
        <v>31596.35539718152</v>
      </c>
      <c r="AE8" t="n">
        <v>43231.52738713267</v>
      </c>
      <c r="AF8" t="n">
        <v>3.260402266769888e-06</v>
      </c>
      <c r="AG8" t="n">
        <v>0.1019444444444444</v>
      </c>
      <c r="AH8" t="n">
        <v>39105.57108920608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30.46741608573656</v>
      </c>
      <c r="AB9" t="n">
        <v>41.6868628159338</v>
      </c>
      <c r="AC9" t="n">
        <v>37.7083271367275</v>
      </c>
      <c r="AD9" t="n">
        <v>30467.41608573656</v>
      </c>
      <c r="AE9" t="n">
        <v>41686.8628159338</v>
      </c>
      <c r="AF9" t="n">
        <v>3.321757653279964e-06</v>
      </c>
      <c r="AG9" t="n">
        <v>0.1</v>
      </c>
      <c r="AH9" t="n">
        <v>37708.3271367275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30.12640852652641</v>
      </c>
      <c r="AB10" t="n">
        <v>41.22028122923297</v>
      </c>
      <c r="AC10" t="n">
        <v>37.28627544180866</v>
      </c>
      <c r="AD10" t="n">
        <v>30126.40852652641</v>
      </c>
      <c r="AE10" t="n">
        <v>41220.28122923298</v>
      </c>
      <c r="AF10" t="n">
        <v>3.343413903198693e-06</v>
      </c>
      <c r="AG10" t="n">
        <v>0.09944444444444445</v>
      </c>
      <c r="AH10" t="n">
        <v>37286.27544180866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29.6734245902104</v>
      </c>
      <c r="AB11" t="n">
        <v>40.60048862332756</v>
      </c>
      <c r="AC11" t="n">
        <v>36.72563497232461</v>
      </c>
      <c r="AD11" t="n">
        <v>29673.4245902104</v>
      </c>
      <c r="AE11" t="n">
        <v>40600.48862332755</v>
      </c>
      <c r="AF11" t="n">
        <v>3.368898882384821e-06</v>
      </c>
      <c r="AG11" t="n">
        <v>0.09861111111111111</v>
      </c>
      <c r="AH11" t="n">
        <v>36725.63497232462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29.13256852026749</v>
      </c>
      <c r="AB12" t="n">
        <v>39.86046548754946</v>
      </c>
      <c r="AC12" t="n">
        <v>36.05623860599398</v>
      </c>
      <c r="AD12" t="n">
        <v>29132.56852026749</v>
      </c>
      <c r="AE12" t="n">
        <v>39860.46548754946</v>
      </c>
      <c r="AF12" t="n">
        <v>3.398691181996773e-06</v>
      </c>
      <c r="AG12" t="n">
        <v>0.09777777777777778</v>
      </c>
      <c r="AH12" t="n">
        <v>36056.23860599398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28.68189538861526</v>
      </c>
      <c r="AB13" t="n">
        <v>39.24383462653051</v>
      </c>
      <c r="AC13" t="n">
        <v>35.49845812890201</v>
      </c>
      <c r="AD13" t="n">
        <v>28681.89538861526</v>
      </c>
      <c r="AE13" t="n">
        <v>39243.83462653052</v>
      </c>
      <c r="AF13" t="n">
        <v>3.4272152150389e-06</v>
      </c>
      <c r="AG13" t="n">
        <v>0.09694444444444444</v>
      </c>
      <c r="AH13" t="n">
        <v>35498.45812890201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28.15685184456073</v>
      </c>
      <c r="AB14" t="n">
        <v>38.5254468862722</v>
      </c>
      <c r="AC14" t="n">
        <v>34.84863230630828</v>
      </c>
      <c r="AD14" t="n">
        <v>28156.85184456073</v>
      </c>
      <c r="AE14" t="n">
        <v>38525.4468862722</v>
      </c>
      <c r="AF14" t="n">
        <v>3.460381582317747e-06</v>
      </c>
      <c r="AG14" t="n">
        <v>0.09611111111111111</v>
      </c>
      <c r="AH14" t="n">
        <v>34848.63230630827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28.14485268477602</v>
      </c>
      <c r="AB15" t="n">
        <v>38.50902910648927</v>
      </c>
      <c r="AC15" t="n">
        <v>34.83378141638528</v>
      </c>
      <c r="AD15" t="n">
        <v>28144.85268477601</v>
      </c>
      <c r="AE15" t="n">
        <v>38509.02910648927</v>
      </c>
      <c r="AF15" t="n">
        <v>3.455404234270128e-06</v>
      </c>
      <c r="AG15" t="n">
        <v>0.09625</v>
      </c>
      <c r="AH15" t="n">
        <v>34833.78141638528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27.76650102653291</v>
      </c>
      <c r="AB16" t="n">
        <v>37.99135167598644</v>
      </c>
      <c r="AC16" t="n">
        <v>34.36551039328327</v>
      </c>
      <c r="AD16" t="n">
        <v>27766.50102653291</v>
      </c>
      <c r="AE16" t="n">
        <v>37991.35167598644</v>
      </c>
      <c r="AF16" t="n">
        <v>3.479668806002272e-06</v>
      </c>
      <c r="AG16" t="n">
        <v>0.09555555555555556</v>
      </c>
      <c r="AH16" t="n">
        <v>34365.51039328326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27.75561323752002</v>
      </c>
      <c r="AB17" t="n">
        <v>37.97645452272373</v>
      </c>
      <c r="AC17" t="n">
        <v>34.35203500341961</v>
      </c>
      <c r="AD17" t="n">
        <v>27755.61323752002</v>
      </c>
      <c r="AE17" t="n">
        <v>37976.45452272372</v>
      </c>
      <c r="AF17" t="n">
        <v>3.479118426170084e-06</v>
      </c>
      <c r="AG17" t="n">
        <v>0.09555555555555556</v>
      </c>
      <c r="AH17" t="n">
        <v>34352.03500341961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27.28569096762365</v>
      </c>
      <c r="AB18" t="n">
        <v>37.33348614154723</v>
      </c>
      <c r="AC18" t="n">
        <v>33.77043062212889</v>
      </c>
      <c r="AD18" t="n">
        <v>27285.69096762365</v>
      </c>
      <c r="AE18" t="n">
        <v>37333.48614154723</v>
      </c>
      <c r="AF18" t="n">
        <v>3.506589558663675e-06</v>
      </c>
      <c r="AG18" t="n">
        <v>0.09472222222222222</v>
      </c>
      <c r="AH18" t="n">
        <v>33770.43062212889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27.25860021980625</v>
      </c>
      <c r="AB19" t="n">
        <v>37.2964193852242</v>
      </c>
      <c r="AC19" t="n">
        <v>33.73690146500571</v>
      </c>
      <c r="AD19" t="n">
        <v>27258.60021980625</v>
      </c>
      <c r="AE19" t="n">
        <v>37296.4193852242</v>
      </c>
      <c r="AF19" t="n">
        <v>3.50474698270374e-06</v>
      </c>
      <c r="AG19" t="n">
        <v>0.09486111111111112</v>
      </c>
      <c r="AH19" t="n">
        <v>33736.90146500571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27.12958460249111</v>
      </c>
      <c r="AB20" t="n">
        <v>37.11989452584715</v>
      </c>
      <c r="AC20" t="n">
        <v>33.57722389045288</v>
      </c>
      <c r="AD20" t="n">
        <v>27129.58460249112</v>
      </c>
      <c r="AE20" t="n">
        <v>37119.89452584715</v>
      </c>
      <c r="AF20" t="n">
        <v>3.504603405356212e-06</v>
      </c>
      <c r="AG20" t="n">
        <v>0.09486111111111112</v>
      </c>
      <c r="AH20" t="n">
        <v>33577.22389045289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26.53408733701852</v>
      </c>
      <c r="AB21" t="n">
        <v>36.30510889574628</v>
      </c>
      <c r="AC21" t="n">
        <v>32.8402002573276</v>
      </c>
      <c r="AD21" t="n">
        <v>26534.08733701852</v>
      </c>
      <c r="AE21" t="n">
        <v>36305.10889574628</v>
      </c>
      <c r="AF21" t="n">
        <v>3.541335276765326e-06</v>
      </c>
      <c r="AG21" t="n">
        <v>0.09388888888888888</v>
      </c>
      <c r="AH21" t="n">
        <v>32840.2002573276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26.45821889974438</v>
      </c>
      <c r="AB22" t="n">
        <v>36.20130235278908</v>
      </c>
      <c r="AC22" t="n">
        <v>32.74630086513653</v>
      </c>
      <c r="AD22" t="n">
        <v>26458.21889974438</v>
      </c>
      <c r="AE22" t="n">
        <v>36201.30235278908</v>
      </c>
      <c r="AF22" t="n">
        <v>3.543369289188631e-06</v>
      </c>
      <c r="AG22" t="n">
        <v>0.09375</v>
      </c>
      <c r="AH22" t="n">
        <v>32746.30086513653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26.60112570502738</v>
      </c>
      <c r="AB23" t="n">
        <v>36.39683374837963</v>
      </c>
      <c r="AC23" t="n">
        <v>32.92317101876255</v>
      </c>
      <c r="AD23" t="n">
        <v>26601.12570502738</v>
      </c>
      <c r="AE23" t="n">
        <v>36396.83374837963</v>
      </c>
      <c r="AF23" t="n">
        <v>3.532026678733961e-06</v>
      </c>
      <c r="AG23" t="n">
        <v>0.09416666666666668</v>
      </c>
      <c r="AH23" t="n">
        <v>32923.17101876254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26.44756766561348</v>
      </c>
      <c r="AB24" t="n">
        <v>36.18672886435197</v>
      </c>
      <c r="AC24" t="n">
        <v>32.73311824998179</v>
      </c>
      <c r="AD24" t="n">
        <v>26447.56766561348</v>
      </c>
      <c r="AE24" t="n">
        <v>36186.72886435197</v>
      </c>
      <c r="AF24" t="n">
        <v>3.531308791996324e-06</v>
      </c>
      <c r="AG24" t="n">
        <v>0.09416666666666668</v>
      </c>
      <c r="AH24" t="n">
        <v>32733.1182499818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25.96715041406906</v>
      </c>
      <c r="AB25" t="n">
        <v>35.52940078627877</v>
      </c>
      <c r="AC25" t="n">
        <v>32.13852464111219</v>
      </c>
      <c r="AD25" t="n">
        <v>25967.15041406906</v>
      </c>
      <c r="AE25" t="n">
        <v>35529.40078627877</v>
      </c>
      <c r="AF25" t="n">
        <v>3.56138824630333e-06</v>
      </c>
      <c r="AG25" t="n">
        <v>0.09333333333333332</v>
      </c>
      <c r="AH25" t="n">
        <v>32138.52464111219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25.99601862321635</v>
      </c>
      <c r="AB26" t="n">
        <v>35.5688995436094</v>
      </c>
      <c r="AC26" t="n">
        <v>32.17425369248016</v>
      </c>
      <c r="AD26" t="n">
        <v>25996.01862321635</v>
      </c>
      <c r="AE26" t="n">
        <v>35568.8995436094</v>
      </c>
      <c r="AF26" t="n">
        <v>3.561986485251362e-06</v>
      </c>
      <c r="AG26" t="n">
        <v>0.09333333333333332</v>
      </c>
      <c r="AH26" t="n">
        <v>32174.25369248016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25.90955906470642</v>
      </c>
      <c r="AB27" t="n">
        <v>35.45060176133018</v>
      </c>
      <c r="AC27" t="n">
        <v>32.06724608450933</v>
      </c>
      <c r="AD27" t="n">
        <v>25909.55906470642</v>
      </c>
      <c r="AE27" t="n">
        <v>35450.60176133017</v>
      </c>
      <c r="AF27" t="n">
        <v>3.563900849885062e-06</v>
      </c>
      <c r="AG27" t="n">
        <v>0.09319444444444444</v>
      </c>
      <c r="AH27" t="n">
        <v>32067.24608450933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25.59532380145698</v>
      </c>
      <c r="AB28" t="n">
        <v>35.02065121107296</v>
      </c>
      <c r="AC28" t="n">
        <v>31.67832941132799</v>
      </c>
      <c r="AD28" t="n">
        <v>25595.32380145698</v>
      </c>
      <c r="AE28" t="n">
        <v>35020.65121107296</v>
      </c>
      <c r="AF28" t="n">
        <v>3.574094841559513e-06</v>
      </c>
      <c r="AG28" t="n">
        <v>0.09305555555555556</v>
      </c>
      <c r="AH28" t="n">
        <v>31678.32941132799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25.63519597667777</v>
      </c>
      <c r="AB29" t="n">
        <v>35.07520608024601</v>
      </c>
      <c r="AC29" t="n">
        <v>31.72767764035558</v>
      </c>
      <c r="AD29" t="n">
        <v>25635.19597667777</v>
      </c>
      <c r="AE29" t="n">
        <v>35075.20608024601</v>
      </c>
      <c r="AF29" t="n">
        <v>3.561818978345913e-06</v>
      </c>
      <c r="AG29" t="n">
        <v>0.09333333333333332</v>
      </c>
      <c r="AH29" t="n">
        <v>31727.67764035558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25.10327766905856</v>
      </c>
      <c r="AB30" t="n">
        <v>34.34741198518538</v>
      </c>
      <c r="AC30" t="n">
        <v>31.06934319225994</v>
      </c>
      <c r="AD30" t="n">
        <v>25103.27766905856</v>
      </c>
      <c r="AE30" t="n">
        <v>34347.41198518538</v>
      </c>
      <c r="AF30" t="n">
        <v>3.591826643979157e-06</v>
      </c>
      <c r="AG30" t="n">
        <v>0.0925</v>
      </c>
      <c r="AH30" t="n">
        <v>31069.34319225994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25.10960255983762</v>
      </c>
      <c r="AB31" t="n">
        <v>34.35606597978373</v>
      </c>
      <c r="AC31" t="n">
        <v>31.0771712617598</v>
      </c>
      <c r="AD31" t="n">
        <v>25109.60255983762</v>
      </c>
      <c r="AE31" t="n">
        <v>34356.06597978373</v>
      </c>
      <c r="AF31" t="n">
        <v>3.591970221326684e-06</v>
      </c>
      <c r="AG31" t="n">
        <v>0.0925</v>
      </c>
      <c r="AH31" t="n">
        <v>31077.1712617598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25.15516767627514</v>
      </c>
      <c r="AB32" t="n">
        <v>34.4184101822843</v>
      </c>
      <c r="AC32" t="n">
        <v>31.13356542107454</v>
      </c>
      <c r="AD32" t="n">
        <v>25155.16767627514</v>
      </c>
      <c r="AE32" t="n">
        <v>34418.41018228431</v>
      </c>
      <c r="AF32" t="n">
        <v>3.593334206128195e-06</v>
      </c>
      <c r="AG32" t="n">
        <v>0.0925</v>
      </c>
      <c r="AH32" t="n">
        <v>31133.56542107454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25.08877993073076</v>
      </c>
      <c r="AB33" t="n">
        <v>34.32757554001029</v>
      </c>
      <c r="AC33" t="n">
        <v>31.05139990957168</v>
      </c>
      <c r="AD33" t="n">
        <v>25088.77993073075</v>
      </c>
      <c r="AE33" t="n">
        <v>34327.57554001029</v>
      </c>
      <c r="AF33" t="n">
        <v>3.594076022423754e-06</v>
      </c>
      <c r="AG33" t="n">
        <v>0.0925</v>
      </c>
      <c r="AH33" t="n">
        <v>31051.39990957168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24.86195088986236</v>
      </c>
      <c r="AB34" t="n">
        <v>34.01721803930464</v>
      </c>
      <c r="AC34" t="n">
        <v>30.77066249314295</v>
      </c>
      <c r="AD34" t="n">
        <v>24861.95088986236</v>
      </c>
      <c r="AE34" t="n">
        <v>34017.21803930464</v>
      </c>
      <c r="AF34" t="n">
        <v>3.600393425714963e-06</v>
      </c>
      <c r="AG34" t="n">
        <v>0.09236111111111112</v>
      </c>
      <c r="AH34" t="n">
        <v>30770.66249314295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24.89351763335211</v>
      </c>
      <c r="AB35" t="n">
        <v>34.06040905037354</v>
      </c>
      <c r="AC35" t="n">
        <v>30.80973141473453</v>
      </c>
      <c r="AD35" t="n">
        <v>24893.51763335211</v>
      </c>
      <c r="AE35" t="n">
        <v>34060.40905037354</v>
      </c>
      <c r="AF35" t="n">
        <v>3.592879544527692e-06</v>
      </c>
      <c r="AG35" t="n">
        <v>0.0925</v>
      </c>
      <c r="AH35" t="n">
        <v>30809.73141473452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24.83976204819204</v>
      </c>
      <c r="AB36" t="n">
        <v>33.98685828722884</v>
      </c>
      <c r="AC36" t="n">
        <v>30.743200233195</v>
      </c>
      <c r="AD36" t="n">
        <v>24839.76204819204</v>
      </c>
      <c r="AE36" t="n">
        <v>33986.85828722884</v>
      </c>
      <c r="AF36" t="n">
        <v>3.588691871891473e-06</v>
      </c>
      <c r="AG36" t="n">
        <v>0.09263888888888888</v>
      </c>
      <c r="AH36" t="n">
        <v>30743.200233195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24.65378843592064</v>
      </c>
      <c r="AB37" t="n">
        <v>33.73240098634361</v>
      </c>
      <c r="AC37" t="n">
        <v>30.51302797997244</v>
      </c>
      <c r="AD37" t="n">
        <v>24653.78843592064</v>
      </c>
      <c r="AE37" t="n">
        <v>33732.40098634361</v>
      </c>
      <c r="AF37" t="n">
        <v>3.588835449239001e-06</v>
      </c>
      <c r="AG37" t="n">
        <v>0.09263888888888888</v>
      </c>
      <c r="AH37" t="n">
        <v>30513.02797997244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24.45253360551652</v>
      </c>
      <c r="AB38" t="n">
        <v>33.45703524864954</v>
      </c>
      <c r="AC38" t="n">
        <v>30.26394276180483</v>
      </c>
      <c r="AD38" t="n">
        <v>24452.53360551652</v>
      </c>
      <c r="AE38" t="n">
        <v>33457.03524864954</v>
      </c>
      <c r="AF38" t="n">
        <v>3.589290110839504e-06</v>
      </c>
      <c r="AG38" t="n">
        <v>0.09263888888888888</v>
      </c>
      <c r="AH38" t="n">
        <v>30263.94276180483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23.84231257399624</v>
      </c>
      <c r="AB39" t="n">
        <v>32.62210391227563</v>
      </c>
      <c r="AC39" t="n">
        <v>29.50869610033847</v>
      </c>
      <c r="AD39" t="n">
        <v>23842.31257399624</v>
      </c>
      <c r="AE39" t="n">
        <v>32622.10391227563</v>
      </c>
      <c r="AF39" t="n">
        <v>3.629204613452144e-06</v>
      </c>
      <c r="AG39" t="n">
        <v>0.09152777777777778</v>
      </c>
      <c r="AH39" t="n">
        <v>29508.69610033846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23.81801822417275</v>
      </c>
      <c r="AB40" t="n">
        <v>32.58886331105622</v>
      </c>
      <c r="AC40" t="n">
        <v>29.47862793544586</v>
      </c>
      <c r="AD40" t="n">
        <v>23818.01822417275</v>
      </c>
      <c r="AE40" t="n">
        <v>32588.86331105622</v>
      </c>
      <c r="AF40" t="n">
        <v>3.626763798544177e-06</v>
      </c>
      <c r="AG40" t="n">
        <v>0.09166666666666666</v>
      </c>
      <c r="AH40" t="n">
        <v>29478.62793544586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23.83327692931973</v>
      </c>
      <c r="AB41" t="n">
        <v>32.60974094460477</v>
      </c>
      <c r="AC41" t="n">
        <v>29.49751303695055</v>
      </c>
      <c r="AD41" t="n">
        <v>23833.27692931973</v>
      </c>
      <c r="AE41" t="n">
        <v>32609.74094460477</v>
      </c>
      <c r="AF41" t="n">
        <v>3.622336830328747e-06</v>
      </c>
      <c r="AG41" t="n">
        <v>0.09180555555555556</v>
      </c>
      <c r="AH41" t="n">
        <v>29497.51303695055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23.77866708788208</v>
      </c>
      <c r="AB42" t="n">
        <v>32.53502135033398</v>
      </c>
      <c r="AC42" t="n">
        <v>29.42992457588712</v>
      </c>
      <c r="AD42" t="n">
        <v>23778.66708788208</v>
      </c>
      <c r="AE42" t="n">
        <v>32535.02135033398</v>
      </c>
      <c r="AF42" t="n">
        <v>3.620661761274259e-06</v>
      </c>
      <c r="AG42" t="n">
        <v>0.09180555555555556</v>
      </c>
      <c r="AH42" t="n">
        <v>29429.92457588713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23.72472025866504</v>
      </c>
      <c r="AB43" t="n">
        <v>32.46120891863345</v>
      </c>
      <c r="AC43" t="n">
        <v>29.36315669907147</v>
      </c>
      <c r="AD43" t="n">
        <v>23724.72025866504</v>
      </c>
      <c r="AE43" t="n">
        <v>32461.20891863345</v>
      </c>
      <c r="AF43" t="n">
        <v>3.620063522326228e-06</v>
      </c>
      <c r="AG43" t="n">
        <v>0.09180555555555556</v>
      </c>
      <c r="AH43" t="n">
        <v>29363.15669907147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23.47140512008158</v>
      </c>
      <c r="AB44" t="n">
        <v>32.11461197055005</v>
      </c>
      <c r="AC44" t="n">
        <v>29.04963847726025</v>
      </c>
      <c r="AD44" t="n">
        <v>23471.40512008158</v>
      </c>
      <c r="AE44" t="n">
        <v>32114.61197055005</v>
      </c>
      <c r="AF44" t="n">
        <v>3.628295290251137e-06</v>
      </c>
      <c r="AG44" t="n">
        <v>0.09166666666666666</v>
      </c>
      <c r="AH44" t="n">
        <v>29049.63847726025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23.44379741400287</v>
      </c>
      <c r="AB45" t="n">
        <v>32.0768378891273</v>
      </c>
      <c r="AC45" t="n">
        <v>29.01546950115212</v>
      </c>
      <c r="AD45" t="n">
        <v>23443.79741400287</v>
      </c>
      <c r="AE45" t="n">
        <v>32076.8378891273</v>
      </c>
      <c r="AF45" t="n">
        <v>3.625686968437721e-06</v>
      </c>
      <c r="AG45" t="n">
        <v>0.09166666666666666</v>
      </c>
      <c r="AH45" t="n">
        <v>29015.46950115212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13.33625946195964</v>
      </c>
      <c r="AB2" t="n">
        <v>18.24725855015743</v>
      </c>
      <c r="AC2" t="n">
        <v>16.50576580430555</v>
      </c>
      <c r="AD2" t="n">
        <v>13336.25946195964</v>
      </c>
      <c r="AE2" t="n">
        <v>18247.25855015743</v>
      </c>
      <c r="AF2" t="n">
        <v>4.520971561340134e-06</v>
      </c>
      <c r="AG2" t="n">
        <v>0.08791666666666667</v>
      </c>
      <c r="AH2" t="n">
        <v>16505.76580430555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12.4738268992336</v>
      </c>
      <c r="AB3" t="n">
        <v>17.06724027004615</v>
      </c>
      <c r="AC3" t="n">
        <v>15.43836681265249</v>
      </c>
      <c r="AD3" t="n">
        <v>12473.8268992336</v>
      </c>
      <c r="AE3" t="n">
        <v>17067.24027004615</v>
      </c>
      <c r="AF3" t="n">
        <v>4.621289952006799e-06</v>
      </c>
      <c r="AG3" t="n">
        <v>0.08611111111111111</v>
      </c>
      <c r="AH3" t="n">
        <v>15438.36681265249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12.31573746009463</v>
      </c>
      <c r="AB4" t="n">
        <v>16.85093532501153</v>
      </c>
      <c r="AC4" t="n">
        <v>15.24270570798066</v>
      </c>
      <c r="AD4" t="n">
        <v>12315.73746009463</v>
      </c>
      <c r="AE4" t="n">
        <v>16850.93532501153</v>
      </c>
      <c r="AF4" t="n">
        <v>4.634778379641398e-06</v>
      </c>
      <c r="AG4" t="n">
        <v>0.08583333333333333</v>
      </c>
      <c r="AH4" t="n">
        <v>15242.70570798066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12.36520475416321</v>
      </c>
      <c r="AB5" t="n">
        <v>16.9186186590963</v>
      </c>
      <c r="AC5" t="n">
        <v>15.30392943965623</v>
      </c>
      <c r="AD5" t="n">
        <v>12365.20475416321</v>
      </c>
      <c r="AE5" t="n">
        <v>16918.6186590963</v>
      </c>
      <c r="AF5" t="n">
        <v>4.631656853925535e-06</v>
      </c>
      <c r="AG5" t="n">
        <v>0.08583333333333333</v>
      </c>
      <c r="AH5" t="n">
        <v>15303.92943965623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66.15883863150228</v>
      </c>
      <c r="AB2" t="n">
        <v>90.52144173755457</v>
      </c>
      <c r="AC2" t="n">
        <v>81.88220238578572</v>
      </c>
      <c r="AD2" t="n">
        <v>66158.83863150228</v>
      </c>
      <c r="AE2" t="n">
        <v>90521.44173755457</v>
      </c>
      <c r="AF2" t="n">
        <v>2.1177168149389e-06</v>
      </c>
      <c r="AG2" t="n">
        <v>0.14875</v>
      </c>
      <c r="AH2" t="n">
        <v>81882.20238578571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56.52663639507382</v>
      </c>
      <c r="AB3" t="n">
        <v>77.34223769490806</v>
      </c>
      <c r="AC3" t="n">
        <v>69.96080307983614</v>
      </c>
      <c r="AD3" t="n">
        <v>56526.63639507382</v>
      </c>
      <c r="AE3" t="n">
        <v>77342.23769490806</v>
      </c>
      <c r="AF3" t="n">
        <v>2.336314867906397e-06</v>
      </c>
      <c r="AG3" t="n">
        <v>0.1347222222222222</v>
      </c>
      <c r="AH3" t="n">
        <v>69960.80307983614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51.82650991774251</v>
      </c>
      <c r="AB4" t="n">
        <v>70.9113172936808</v>
      </c>
      <c r="AC4" t="n">
        <v>64.1436406958465</v>
      </c>
      <c r="AD4" t="n">
        <v>51826.50991774251</v>
      </c>
      <c r="AE4" t="n">
        <v>70911.3172936808</v>
      </c>
      <c r="AF4" t="n">
        <v>2.46905616640512e-06</v>
      </c>
      <c r="AG4" t="n">
        <v>0.1275</v>
      </c>
      <c r="AH4" t="n">
        <v>64143.64069584649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48.13792836796264</v>
      </c>
      <c r="AB5" t="n">
        <v>65.86443728854135</v>
      </c>
      <c r="AC5" t="n">
        <v>59.57842783505537</v>
      </c>
      <c r="AD5" t="n">
        <v>48137.92836796265</v>
      </c>
      <c r="AE5" t="n">
        <v>65864.43728854135</v>
      </c>
      <c r="AF5" t="n">
        <v>2.584703196916135e-06</v>
      </c>
      <c r="AG5" t="n">
        <v>0.1218055555555556</v>
      </c>
      <c r="AH5" t="n">
        <v>59578.42783505537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45.25689041655449</v>
      </c>
      <c r="AB6" t="n">
        <v>61.92247406100271</v>
      </c>
      <c r="AC6" t="n">
        <v>56.01268004537162</v>
      </c>
      <c r="AD6" t="n">
        <v>45256.89041655449</v>
      </c>
      <c r="AE6" t="n">
        <v>61922.47406100271</v>
      </c>
      <c r="AF6" t="n">
        <v>2.687790248030344e-06</v>
      </c>
      <c r="AG6" t="n">
        <v>0.1172222222222222</v>
      </c>
      <c r="AH6" t="n">
        <v>56012.68004537163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43.56534350172569</v>
      </c>
      <c r="AB7" t="n">
        <v>59.60802494635205</v>
      </c>
      <c r="AC7" t="n">
        <v>53.91911870587276</v>
      </c>
      <c r="AD7" t="n">
        <v>43565.34350172569</v>
      </c>
      <c r="AE7" t="n">
        <v>59608.02494635204</v>
      </c>
      <c r="AF7" t="n">
        <v>2.75315201806823e-06</v>
      </c>
      <c r="AG7" t="n">
        <v>0.1143055555555556</v>
      </c>
      <c r="AH7" t="n">
        <v>53919.11870587276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42.30764875048881</v>
      </c>
      <c r="AB8" t="n">
        <v>57.88719150213416</v>
      </c>
      <c r="AC8" t="n">
        <v>52.36251919036557</v>
      </c>
      <c r="AD8" t="n">
        <v>42307.64875048881</v>
      </c>
      <c r="AE8" t="n">
        <v>57887.19150213416</v>
      </c>
      <c r="AF8" t="n">
        <v>2.801623563104997e-06</v>
      </c>
      <c r="AG8" t="n">
        <v>0.1123611111111111</v>
      </c>
      <c r="AH8" t="n">
        <v>52362.51919036557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40.40966765910648</v>
      </c>
      <c r="AB9" t="n">
        <v>55.29029003973579</v>
      </c>
      <c r="AC9" t="n">
        <v>50.01346235886034</v>
      </c>
      <c r="AD9" t="n">
        <v>40409.66765910648</v>
      </c>
      <c r="AE9" t="n">
        <v>55290.29003973579</v>
      </c>
      <c r="AF9" t="n">
        <v>2.868186919619471e-06</v>
      </c>
      <c r="AG9" t="n">
        <v>0.1097222222222222</v>
      </c>
      <c r="AH9" t="n">
        <v>50013.46235886034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40.48851883751613</v>
      </c>
      <c r="AB10" t="n">
        <v>55.39817770070383</v>
      </c>
      <c r="AC10" t="n">
        <v>50.1110533728872</v>
      </c>
      <c r="AD10" t="n">
        <v>40488.51883751613</v>
      </c>
      <c r="AE10" t="n">
        <v>55398.17770070383</v>
      </c>
      <c r="AF10" t="n">
        <v>2.885734616466271e-06</v>
      </c>
      <c r="AG10" t="n">
        <v>0.1091666666666667</v>
      </c>
      <c r="AH10" t="n">
        <v>50111.0533728872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39.91550749804164</v>
      </c>
      <c r="AB11" t="n">
        <v>54.61415830656246</v>
      </c>
      <c r="AC11" t="n">
        <v>49.40185968934222</v>
      </c>
      <c r="AD11" t="n">
        <v>39915.50749804164</v>
      </c>
      <c r="AE11" t="n">
        <v>54614.15830656246</v>
      </c>
      <c r="AF11" t="n">
        <v>2.910627860830336e-06</v>
      </c>
      <c r="AG11" t="n">
        <v>0.1081944444444444</v>
      </c>
      <c r="AH11" t="n">
        <v>49401.85968934221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39.38648512875882</v>
      </c>
      <c r="AB12" t="n">
        <v>53.89032656209346</v>
      </c>
      <c r="AC12" t="n">
        <v>48.74710943065894</v>
      </c>
      <c r="AD12" t="n">
        <v>39386.48512875882</v>
      </c>
      <c r="AE12" t="n">
        <v>53890.32656209345</v>
      </c>
      <c r="AF12" t="n">
        <v>2.935135690664174e-06</v>
      </c>
      <c r="AG12" t="n">
        <v>0.1072222222222222</v>
      </c>
      <c r="AH12" t="n">
        <v>48747.10943065894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38.81519414298177</v>
      </c>
      <c r="AB13" t="n">
        <v>53.10866103177757</v>
      </c>
      <c r="AC13" t="n">
        <v>48.04004496147962</v>
      </c>
      <c r="AD13" t="n">
        <v>38815.19414298177</v>
      </c>
      <c r="AE13" t="n">
        <v>53108.66103177756</v>
      </c>
      <c r="AF13" t="n">
        <v>2.961434564491419e-06</v>
      </c>
      <c r="AG13" t="n">
        <v>0.1063888888888889</v>
      </c>
      <c r="AH13" t="n">
        <v>48040.04496147962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38.1923178505002</v>
      </c>
      <c r="AB14" t="n">
        <v>52.25641420904574</v>
      </c>
      <c r="AC14" t="n">
        <v>47.26913537937085</v>
      </c>
      <c r="AD14" t="n">
        <v>38192.31785050019</v>
      </c>
      <c r="AE14" t="n">
        <v>52256.41420904575</v>
      </c>
      <c r="AF14" t="n">
        <v>2.988005495634118e-06</v>
      </c>
      <c r="AG14" t="n">
        <v>0.1054166666666667</v>
      </c>
      <c r="AH14" t="n">
        <v>47269.13537937085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37.55104356222282</v>
      </c>
      <c r="AB15" t="n">
        <v>51.378994436804</v>
      </c>
      <c r="AC15" t="n">
        <v>46.47545531872286</v>
      </c>
      <c r="AD15" t="n">
        <v>37551.04356222283</v>
      </c>
      <c r="AE15" t="n">
        <v>51378.994436804</v>
      </c>
      <c r="AF15" t="n">
        <v>3.017931800334086e-06</v>
      </c>
      <c r="AG15" t="n">
        <v>0.1043055555555556</v>
      </c>
      <c r="AH15" t="n">
        <v>46475.45531872286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37.58540311497656</v>
      </c>
      <c r="AB16" t="n">
        <v>51.42600669271789</v>
      </c>
      <c r="AC16" t="n">
        <v>46.5179807909146</v>
      </c>
      <c r="AD16" t="n">
        <v>37585.40311497656</v>
      </c>
      <c r="AE16" t="n">
        <v>51426.00669271789</v>
      </c>
      <c r="AF16" t="n">
        <v>3.014712455434544e-06</v>
      </c>
      <c r="AG16" t="n">
        <v>0.1044444444444444</v>
      </c>
      <c r="AH16" t="n">
        <v>46517.9807909146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36.97268109798707</v>
      </c>
      <c r="AB17" t="n">
        <v>50.58765339768933</v>
      </c>
      <c r="AC17" t="n">
        <v>45.75963875772482</v>
      </c>
      <c r="AD17" t="n">
        <v>36972.68109798707</v>
      </c>
      <c r="AE17" t="n">
        <v>50587.65339768933</v>
      </c>
      <c r="AF17" t="n">
        <v>3.044389374262013e-06</v>
      </c>
      <c r="AG17" t="n">
        <v>0.1034722222222222</v>
      </c>
      <c r="AH17" t="n">
        <v>45759.63875772482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36.29507349789499</v>
      </c>
      <c r="AB18" t="n">
        <v>49.66052078531032</v>
      </c>
      <c r="AC18" t="n">
        <v>44.92099038062972</v>
      </c>
      <c r="AD18" t="n">
        <v>36295.07349789499</v>
      </c>
      <c r="AE18" t="n">
        <v>49660.52078531032</v>
      </c>
      <c r="AF18" t="n">
        <v>3.075721308425162e-06</v>
      </c>
      <c r="AG18" t="n">
        <v>0.1023611111111111</v>
      </c>
      <c r="AH18" t="n">
        <v>44920.99038062972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35.90282993077175</v>
      </c>
      <c r="AB19" t="n">
        <v>49.12383583221001</v>
      </c>
      <c r="AC19" t="n">
        <v>44.43552588620964</v>
      </c>
      <c r="AD19" t="n">
        <v>35902.82993077175</v>
      </c>
      <c r="AE19" t="n">
        <v>49123.83583221001</v>
      </c>
      <c r="AF19" t="n">
        <v>3.086422229499696e-06</v>
      </c>
      <c r="AG19" t="n">
        <v>0.1020833333333333</v>
      </c>
      <c r="AH19" t="n">
        <v>44435.52588620964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36.71236870346536</v>
      </c>
      <c r="AB20" t="n">
        <v>50.23148249533411</v>
      </c>
      <c r="AC20" t="n">
        <v>45.43746030640033</v>
      </c>
      <c r="AD20" t="n">
        <v>36712.36870346536</v>
      </c>
      <c r="AE20" t="n">
        <v>50231.48249533412</v>
      </c>
      <c r="AF20" t="n">
        <v>3.058649711880407e-06</v>
      </c>
      <c r="AG20" t="n">
        <v>0.1029166666666667</v>
      </c>
      <c r="AH20" t="n">
        <v>45437.46030640033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35.8327492169091</v>
      </c>
      <c r="AB21" t="n">
        <v>49.02794830776071</v>
      </c>
      <c r="AC21" t="n">
        <v>44.3487897325145</v>
      </c>
      <c r="AD21" t="n">
        <v>35832.7492169091</v>
      </c>
      <c r="AE21" t="n">
        <v>49027.94830776071</v>
      </c>
      <c r="AF21" t="n">
        <v>3.096964450473548e-06</v>
      </c>
      <c r="AG21" t="n">
        <v>0.1016666666666667</v>
      </c>
      <c r="AH21" t="n">
        <v>44348.7897325145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35.83945903873995</v>
      </c>
      <c r="AB22" t="n">
        <v>49.03712898200608</v>
      </c>
      <c r="AC22" t="n">
        <v>44.35709421609508</v>
      </c>
      <c r="AD22" t="n">
        <v>35839.45903873994</v>
      </c>
      <c r="AE22" t="n">
        <v>49037.12898200608</v>
      </c>
      <c r="AF22" t="n">
        <v>3.096715064601049e-06</v>
      </c>
      <c r="AG22" t="n">
        <v>0.1016666666666667</v>
      </c>
      <c r="AH22" t="n">
        <v>44357.09421609508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35.85626751185606</v>
      </c>
      <c r="AB23" t="n">
        <v>49.06012707646094</v>
      </c>
      <c r="AC23" t="n">
        <v>44.37789740469326</v>
      </c>
      <c r="AD23" t="n">
        <v>35856.26751185606</v>
      </c>
      <c r="AE23" t="n">
        <v>49060.12707646094</v>
      </c>
      <c r="AF23" t="n">
        <v>3.094266548761961e-06</v>
      </c>
      <c r="AG23" t="n">
        <v>0.1018055555555556</v>
      </c>
      <c r="AH23" t="n">
        <v>44377.89740469326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35.2328462842591</v>
      </c>
      <c r="AB24" t="n">
        <v>48.20713464946343</v>
      </c>
      <c r="AC24" t="n">
        <v>43.60631337774348</v>
      </c>
      <c r="AD24" t="n">
        <v>35232.8462842591</v>
      </c>
      <c r="AE24" t="n">
        <v>48207.13464946343</v>
      </c>
      <c r="AF24" t="n">
        <v>3.125530468596245e-06</v>
      </c>
      <c r="AG24" t="n">
        <v>0.1006944444444444</v>
      </c>
      <c r="AH24" t="n">
        <v>43606.31337774348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35.13820830306076</v>
      </c>
      <c r="AB25" t="n">
        <v>48.07764678845543</v>
      </c>
      <c r="AC25" t="n">
        <v>43.48918365645233</v>
      </c>
      <c r="AD25" t="n">
        <v>35138.20830306076</v>
      </c>
      <c r="AE25" t="n">
        <v>48077.64678845542</v>
      </c>
      <c r="AF25" t="n">
        <v>3.125893211683518e-06</v>
      </c>
      <c r="AG25" t="n">
        <v>0.1006944444444444</v>
      </c>
      <c r="AH25" t="n">
        <v>43489.18365645233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35.13528893470579</v>
      </c>
      <c r="AB26" t="n">
        <v>48.07365237987873</v>
      </c>
      <c r="AC26" t="n">
        <v>43.485570468624</v>
      </c>
      <c r="AD26" t="n">
        <v>35135.28893470579</v>
      </c>
      <c r="AE26" t="n">
        <v>48073.65237987873</v>
      </c>
      <c r="AF26" t="n">
        <v>3.123376681515566e-06</v>
      </c>
      <c r="AG26" t="n">
        <v>0.1008333333333333</v>
      </c>
      <c r="AH26" t="n">
        <v>43485.570468624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34.39638066262281</v>
      </c>
      <c r="AB27" t="n">
        <v>47.0626454836874</v>
      </c>
      <c r="AC27" t="n">
        <v>42.57105265164507</v>
      </c>
      <c r="AD27" t="n">
        <v>34396.38066262281</v>
      </c>
      <c r="AE27" t="n">
        <v>47062.6454836874</v>
      </c>
      <c r="AF27" t="n">
        <v>3.157089117188939e-06</v>
      </c>
      <c r="AG27" t="n">
        <v>0.09972222222222221</v>
      </c>
      <c r="AH27" t="n">
        <v>42571.05265164507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34.07837709159626</v>
      </c>
      <c r="AB28" t="n">
        <v>46.62753896848357</v>
      </c>
      <c r="AC28" t="n">
        <v>42.17747209157516</v>
      </c>
      <c r="AD28" t="n">
        <v>34078.37709159626</v>
      </c>
      <c r="AE28" t="n">
        <v>46627.53896848357</v>
      </c>
      <c r="AF28" t="n">
        <v>3.168379495780291e-06</v>
      </c>
      <c r="AG28" t="n">
        <v>0.09944444444444445</v>
      </c>
      <c r="AH28" t="n">
        <v>42177.47209157516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34.36139661412808</v>
      </c>
      <c r="AB29" t="n">
        <v>47.01477876514984</v>
      </c>
      <c r="AC29" t="n">
        <v>42.52775426554324</v>
      </c>
      <c r="AD29" t="n">
        <v>34361.39661412808</v>
      </c>
      <c r="AE29" t="n">
        <v>47014.77876514984</v>
      </c>
      <c r="AF29" t="n">
        <v>3.157451860276212e-06</v>
      </c>
      <c r="AG29" t="n">
        <v>0.09972222222222221</v>
      </c>
      <c r="AH29" t="n">
        <v>42527.75426554323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34.52802195197435</v>
      </c>
      <c r="AB30" t="n">
        <v>47.24276290338111</v>
      </c>
      <c r="AC30" t="n">
        <v>42.73397991760014</v>
      </c>
      <c r="AD30" t="n">
        <v>34528.02195197436</v>
      </c>
      <c r="AE30" t="n">
        <v>47242.76290338111</v>
      </c>
      <c r="AF30" t="n">
        <v>3.150763784604628e-06</v>
      </c>
      <c r="AG30" t="n">
        <v>0.1</v>
      </c>
      <c r="AH30" t="n">
        <v>42733.97991760014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34.33277899014939</v>
      </c>
      <c r="AB31" t="n">
        <v>46.97562286950193</v>
      </c>
      <c r="AC31" t="n">
        <v>42.49233535362018</v>
      </c>
      <c r="AD31" t="n">
        <v>34332.77899014939</v>
      </c>
      <c r="AE31" t="n">
        <v>46975.62286950192</v>
      </c>
      <c r="AF31" t="n">
        <v>3.153189629000762e-06</v>
      </c>
      <c r="AG31" t="n">
        <v>0.09986111111111112</v>
      </c>
      <c r="AH31" t="n">
        <v>42492.33535362018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34.30621794032829</v>
      </c>
      <c r="AB32" t="n">
        <v>46.93928086934606</v>
      </c>
      <c r="AC32" t="n">
        <v>42.45946178295277</v>
      </c>
      <c r="AD32" t="n">
        <v>34306.21794032829</v>
      </c>
      <c r="AE32" t="n">
        <v>46939.28086934605</v>
      </c>
      <c r="AF32" t="n">
        <v>3.150627755946901e-06</v>
      </c>
      <c r="AG32" t="n">
        <v>0.1</v>
      </c>
      <c r="AH32" t="n">
        <v>42459.46178295277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33.69583125367406</v>
      </c>
      <c r="AB33" t="n">
        <v>46.10412287630967</v>
      </c>
      <c r="AC33" t="n">
        <v>41.70401009661769</v>
      </c>
      <c r="AD33" t="n">
        <v>33695.83125367406</v>
      </c>
      <c r="AE33" t="n">
        <v>46104.12287630967</v>
      </c>
      <c r="AF33" t="n">
        <v>3.183206619472548e-06</v>
      </c>
      <c r="AG33" t="n">
        <v>0.09888888888888889</v>
      </c>
      <c r="AH33" t="n">
        <v>41704.01009661768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33.74341357646423</v>
      </c>
      <c r="AB34" t="n">
        <v>46.1692271095348</v>
      </c>
      <c r="AC34" t="n">
        <v>41.76290087319836</v>
      </c>
      <c r="AD34" t="n">
        <v>33743.41357646423</v>
      </c>
      <c r="AE34" t="n">
        <v>46169.2271095348</v>
      </c>
      <c r="AF34" t="n">
        <v>3.182322433197321e-06</v>
      </c>
      <c r="AG34" t="n">
        <v>0.09888888888888889</v>
      </c>
      <c r="AH34" t="n">
        <v>41762.90087319836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33.69334647113212</v>
      </c>
      <c r="AB35" t="n">
        <v>46.10072308721493</v>
      </c>
      <c r="AC35" t="n">
        <v>41.7009347786225</v>
      </c>
      <c r="AD35" t="n">
        <v>33693.34647113211</v>
      </c>
      <c r="AE35" t="n">
        <v>46100.72308721493</v>
      </c>
      <c r="AF35" t="n">
        <v>3.183456005345048e-06</v>
      </c>
      <c r="AG35" t="n">
        <v>0.09888888888888889</v>
      </c>
      <c r="AH35" t="n">
        <v>41700.9347786225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33.65903731638133</v>
      </c>
      <c r="AB36" t="n">
        <v>46.05377978807206</v>
      </c>
      <c r="AC36" t="n">
        <v>41.65847168206435</v>
      </c>
      <c r="AD36" t="n">
        <v>33659.03731638133</v>
      </c>
      <c r="AE36" t="n">
        <v>46053.77978807206</v>
      </c>
      <c r="AF36" t="n">
        <v>3.18456690604982e-06</v>
      </c>
      <c r="AG36" t="n">
        <v>0.09888888888888889</v>
      </c>
      <c r="AH36" t="n">
        <v>41658.47168206434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33.33770523649079</v>
      </c>
      <c r="AB37" t="n">
        <v>45.6141190601971</v>
      </c>
      <c r="AC37" t="n">
        <v>41.26077155698876</v>
      </c>
      <c r="AD37" t="n">
        <v>33337.70523649079</v>
      </c>
      <c r="AE37" t="n">
        <v>45614.1190601971</v>
      </c>
      <c r="AF37" t="n">
        <v>3.192411225312084e-06</v>
      </c>
      <c r="AG37" t="n">
        <v>0.09861111111111111</v>
      </c>
      <c r="AH37" t="n">
        <v>41260.77155698877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33.38466575447285</v>
      </c>
      <c r="AB38" t="n">
        <v>45.67837251265167</v>
      </c>
      <c r="AC38" t="n">
        <v>41.31889275012154</v>
      </c>
      <c r="AD38" t="n">
        <v>33384.66575447285</v>
      </c>
      <c r="AE38" t="n">
        <v>45678.37251265167</v>
      </c>
      <c r="AF38" t="n">
        <v>3.186312607157317e-06</v>
      </c>
      <c r="AG38" t="n">
        <v>0.09888888888888889</v>
      </c>
      <c r="AH38" t="n">
        <v>41318.89275012154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33.5094609495094</v>
      </c>
      <c r="AB39" t="n">
        <v>45.8491228040753</v>
      </c>
      <c r="AC39" t="n">
        <v>41.47334687338174</v>
      </c>
      <c r="AD39" t="n">
        <v>33509.4609495094</v>
      </c>
      <c r="AE39" t="n">
        <v>45849.1228040753</v>
      </c>
      <c r="AF39" t="n">
        <v>3.178740345210507e-06</v>
      </c>
      <c r="AG39" t="n">
        <v>0.09902777777777777</v>
      </c>
      <c r="AH39" t="n">
        <v>41473.34687338174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32.84003350345144</v>
      </c>
      <c r="AB40" t="n">
        <v>44.93318263932864</v>
      </c>
      <c r="AC40" t="n">
        <v>40.6448227524257</v>
      </c>
      <c r="AD40" t="n">
        <v>32840.03350345144</v>
      </c>
      <c r="AE40" t="n">
        <v>44933.18263932864</v>
      </c>
      <c r="AF40" t="n">
        <v>3.212906209742971e-06</v>
      </c>
      <c r="AG40" t="n">
        <v>0.09805555555555555</v>
      </c>
      <c r="AH40" t="n">
        <v>40644.82275242569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32.8131684118255</v>
      </c>
      <c r="AB41" t="n">
        <v>44.89642463576202</v>
      </c>
      <c r="AC41" t="n">
        <v>40.61157288112916</v>
      </c>
      <c r="AD41" t="n">
        <v>32813.1684118255</v>
      </c>
      <c r="AE41" t="n">
        <v>44896.42463576201</v>
      </c>
      <c r="AF41" t="n">
        <v>3.21365436736047e-06</v>
      </c>
      <c r="AG41" t="n">
        <v>0.09791666666666667</v>
      </c>
      <c r="AH41" t="n">
        <v>40611.57288112916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32.95186765104843</v>
      </c>
      <c r="AB42" t="n">
        <v>45.08619905384449</v>
      </c>
      <c r="AC42" t="n">
        <v>40.78323549510049</v>
      </c>
      <c r="AD42" t="n">
        <v>32951.86765104843</v>
      </c>
      <c r="AE42" t="n">
        <v>45086.19905384449</v>
      </c>
      <c r="AF42" t="n">
        <v>3.210865779877064e-06</v>
      </c>
      <c r="AG42" t="n">
        <v>0.09805555555555555</v>
      </c>
      <c r="AH42" t="n">
        <v>40783.23549510049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32.85567002165661</v>
      </c>
      <c r="AB43" t="n">
        <v>44.95457721337135</v>
      </c>
      <c r="AC43" t="n">
        <v>40.66417545834931</v>
      </c>
      <c r="AD43" t="n">
        <v>32855.67002165661</v>
      </c>
      <c r="AE43" t="n">
        <v>44954.57721337135</v>
      </c>
      <c r="AF43" t="n">
        <v>3.214425196420924e-06</v>
      </c>
      <c r="AG43" t="n">
        <v>0.09791666666666667</v>
      </c>
      <c r="AH43" t="n">
        <v>40664.1754583493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32.84916393179765</v>
      </c>
      <c r="AB44" t="n">
        <v>44.94567529419794</v>
      </c>
      <c r="AC44" t="n">
        <v>40.65612312584785</v>
      </c>
      <c r="AD44" t="n">
        <v>32849.16393179765</v>
      </c>
      <c r="AE44" t="n">
        <v>44945.67529419794</v>
      </c>
      <c r="AF44" t="n">
        <v>3.21390375323297e-06</v>
      </c>
      <c r="AG44" t="n">
        <v>0.09791666666666667</v>
      </c>
      <c r="AH44" t="n">
        <v>40656.12312584785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32.6961460981161</v>
      </c>
      <c r="AB45" t="n">
        <v>44.73630954348547</v>
      </c>
      <c r="AC45" t="n">
        <v>40.46673894853608</v>
      </c>
      <c r="AD45" t="n">
        <v>32696.1460981161</v>
      </c>
      <c r="AE45" t="n">
        <v>44736.30954348547</v>
      </c>
      <c r="AF45" t="n">
        <v>3.21771255564933e-06</v>
      </c>
      <c r="AG45" t="n">
        <v>0.09791666666666667</v>
      </c>
      <c r="AH45" t="n">
        <v>40466.73894853608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32.56655263261845</v>
      </c>
      <c r="AB46" t="n">
        <v>44.55899404673224</v>
      </c>
      <c r="AC46" t="n">
        <v>40.3063461939286</v>
      </c>
      <c r="AD46" t="n">
        <v>32566.55263261845</v>
      </c>
      <c r="AE46" t="n">
        <v>44558.99404673224</v>
      </c>
      <c r="AF46" t="n">
        <v>3.220251757260236e-06</v>
      </c>
      <c r="AG46" t="n">
        <v>0.09777777777777778</v>
      </c>
      <c r="AH46" t="n">
        <v>40306.3461939286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32.67491155647355</v>
      </c>
      <c r="AB47" t="n">
        <v>44.70725550680842</v>
      </c>
      <c r="AC47" t="n">
        <v>40.4404577883418</v>
      </c>
      <c r="AD47" t="n">
        <v>32674.91155647355</v>
      </c>
      <c r="AE47" t="n">
        <v>44707.25550680842</v>
      </c>
      <c r="AF47" t="n">
        <v>3.212906209742971e-06</v>
      </c>
      <c r="AG47" t="n">
        <v>0.09805555555555555</v>
      </c>
      <c r="AH47" t="n">
        <v>40440.4577883418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32.68073627922681</v>
      </c>
      <c r="AB48" t="n">
        <v>44.71522514944802</v>
      </c>
      <c r="AC48" t="n">
        <v>40.44766681947336</v>
      </c>
      <c r="AD48" t="n">
        <v>32680.73627922681</v>
      </c>
      <c r="AE48" t="n">
        <v>44715.22514944802</v>
      </c>
      <c r="AF48" t="n">
        <v>3.209233435984339e-06</v>
      </c>
      <c r="AG48" t="n">
        <v>0.09805555555555555</v>
      </c>
      <c r="AH48" t="n">
        <v>40447.66681947336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32.48018020881439</v>
      </c>
      <c r="AB49" t="n">
        <v>44.44081548600169</v>
      </c>
      <c r="AC49" t="n">
        <v>40.19944642916916</v>
      </c>
      <c r="AD49" t="n">
        <v>32480.18020881439</v>
      </c>
      <c r="AE49" t="n">
        <v>44440.81548600169</v>
      </c>
      <c r="AF49" t="n">
        <v>3.212384766555017e-06</v>
      </c>
      <c r="AG49" t="n">
        <v>0.09805555555555555</v>
      </c>
      <c r="AH49" t="n">
        <v>40199.44642916915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32.48319621744012</v>
      </c>
      <c r="AB50" t="n">
        <v>44.44494212206031</v>
      </c>
      <c r="AC50" t="n">
        <v>40.20317922487412</v>
      </c>
      <c r="AD50" t="n">
        <v>32483.19621744012</v>
      </c>
      <c r="AE50" t="n">
        <v>44444.94212206031</v>
      </c>
      <c r="AF50" t="n">
        <v>3.208984050111839e-06</v>
      </c>
      <c r="AG50" t="n">
        <v>0.09805555555555555</v>
      </c>
      <c r="AH50" t="n">
        <v>40203.17922487412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32.31037366918813</v>
      </c>
      <c r="AB51" t="n">
        <v>44.20847868715036</v>
      </c>
      <c r="AC51" t="n">
        <v>39.98928352831276</v>
      </c>
      <c r="AD51" t="n">
        <v>32310.37366918813</v>
      </c>
      <c r="AE51" t="n">
        <v>44208.47868715036</v>
      </c>
      <c r="AF51" t="n">
        <v>3.211251194407291e-06</v>
      </c>
      <c r="AG51" t="n">
        <v>0.09805555555555555</v>
      </c>
      <c r="AH51" t="n">
        <v>39989.28352831276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31.69973164042673</v>
      </c>
      <c r="AB52" t="n">
        <v>43.37297132377803</v>
      </c>
      <c r="AC52" t="n">
        <v>39.23351581505626</v>
      </c>
      <c r="AD52" t="n">
        <v>31699.73164042673</v>
      </c>
      <c r="AE52" t="n">
        <v>43372.97132377803</v>
      </c>
      <c r="AF52" t="n">
        <v>3.244578215550438e-06</v>
      </c>
      <c r="AG52" t="n">
        <v>0.09708333333333334</v>
      </c>
      <c r="AH52" t="n">
        <v>39233.51581505626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31.54167270124026</v>
      </c>
      <c r="AB53" t="n">
        <v>43.15670811011591</v>
      </c>
      <c r="AC53" t="n">
        <v>39.03789245897807</v>
      </c>
      <c r="AD53" t="n">
        <v>31541.67270124026</v>
      </c>
      <c r="AE53" t="n">
        <v>43156.70811011591</v>
      </c>
      <c r="AF53" t="n">
        <v>3.249611275886342e-06</v>
      </c>
      <c r="AG53" t="n">
        <v>0.09694444444444444</v>
      </c>
      <c r="AH53" t="n">
        <v>39037.89245897807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31.49498039290335</v>
      </c>
      <c r="AB54" t="n">
        <v>43.09282163393038</v>
      </c>
      <c r="AC54" t="n">
        <v>38.98010321841428</v>
      </c>
      <c r="AD54" t="n">
        <v>31494.98039290335</v>
      </c>
      <c r="AE54" t="n">
        <v>43092.82163393038</v>
      </c>
      <c r="AF54" t="n">
        <v>3.249996690416569e-06</v>
      </c>
      <c r="AG54" t="n">
        <v>0.09694444444444444</v>
      </c>
      <c r="AH54" t="n">
        <v>38980.10321841428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31.62520368532713</v>
      </c>
      <c r="AB55" t="n">
        <v>43.27099888766993</v>
      </c>
      <c r="AC55" t="n">
        <v>39.1412754851308</v>
      </c>
      <c r="AD55" t="n">
        <v>31625.20368532713</v>
      </c>
      <c r="AE55" t="n">
        <v>43270.99888766994</v>
      </c>
      <c r="AF55" t="n">
        <v>3.244827601422937e-06</v>
      </c>
      <c r="AG55" t="n">
        <v>0.09708333333333334</v>
      </c>
      <c r="AH55" t="n">
        <v>39141.2754851308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31.63673969923613</v>
      </c>
      <c r="AB56" t="n">
        <v>43.28678297083317</v>
      </c>
      <c r="AC56" t="n">
        <v>39.15555315755008</v>
      </c>
      <c r="AD56" t="n">
        <v>31636.73969923613</v>
      </c>
      <c r="AE56" t="n">
        <v>43286.78297083317</v>
      </c>
      <c r="AF56" t="n">
        <v>3.243149914644303e-06</v>
      </c>
      <c r="AG56" t="n">
        <v>0.09708333333333334</v>
      </c>
      <c r="AH56" t="n">
        <v>39155.55315755008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31.57491634010661</v>
      </c>
      <c r="AB57" t="n">
        <v>43.20219352341847</v>
      </c>
      <c r="AC57" t="n">
        <v>39.07903680827435</v>
      </c>
      <c r="AD57" t="n">
        <v>31574.91634010661</v>
      </c>
      <c r="AE57" t="n">
        <v>43202.19352341846</v>
      </c>
      <c r="AF57" t="n">
        <v>3.243671357832257e-06</v>
      </c>
      <c r="AG57" t="n">
        <v>0.09708333333333334</v>
      </c>
      <c r="AH57" t="n">
        <v>39079.03680827434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31.54287416806536</v>
      </c>
      <c r="AB58" t="n">
        <v>43.15835201003096</v>
      </c>
      <c r="AC58" t="n">
        <v>39.03937946739248</v>
      </c>
      <c r="AD58" t="n">
        <v>31542.87416806536</v>
      </c>
      <c r="AE58" t="n">
        <v>43158.35201003096</v>
      </c>
      <c r="AF58" t="n">
        <v>3.243013885986576e-06</v>
      </c>
      <c r="AG58" t="n">
        <v>0.09708333333333334</v>
      </c>
      <c r="AH58" t="n">
        <v>39039.37946739248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31.56007926697749</v>
      </c>
      <c r="AB59" t="n">
        <v>43.18189278539782</v>
      </c>
      <c r="AC59" t="n">
        <v>39.06067354419809</v>
      </c>
      <c r="AD59" t="n">
        <v>31560.07926697749</v>
      </c>
      <c r="AE59" t="n">
        <v>43181.89278539782</v>
      </c>
      <c r="AF59" t="n">
        <v>3.242379085583849e-06</v>
      </c>
      <c r="AG59" t="n">
        <v>0.09708333333333334</v>
      </c>
      <c r="AH59" t="n">
        <v>39060.67354419809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31.4085068766983</v>
      </c>
      <c r="AB60" t="n">
        <v>42.97450475411694</v>
      </c>
      <c r="AC60" t="n">
        <v>38.87307833555108</v>
      </c>
      <c r="AD60" t="n">
        <v>31408.50687669831</v>
      </c>
      <c r="AE60" t="n">
        <v>42974.50475411694</v>
      </c>
      <c r="AF60" t="n">
        <v>3.245870487798845e-06</v>
      </c>
      <c r="AG60" t="n">
        <v>0.09694444444444444</v>
      </c>
      <c r="AH60" t="n">
        <v>38873.07833555108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31.26921709845216</v>
      </c>
      <c r="AB61" t="n">
        <v>42.78392233449016</v>
      </c>
      <c r="AC61" t="n">
        <v>38.70068483456881</v>
      </c>
      <c r="AD61" t="n">
        <v>31269.21709845216</v>
      </c>
      <c r="AE61" t="n">
        <v>42783.92233449016</v>
      </c>
      <c r="AF61" t="n">
        <v>3.249089832698388e-06</v>
      </c>
      <c r="AG61" t="n">
        <v>0.09694444444444444</v>
      </c>
      <c r="AH61" t="n">
        <v>38700.68483456881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31.24951179791922</v>
      </c>
      <c r="AB62" t="n">
        <v>42.7569606729646</v>
      </c>
      <c r="AC62" t="n">
        <v>38.67629635617826</v>
      </c>
      <c r="AD62" t="n">
        <v>31249.51179791922</v>
      </c>
      <c r="AE62" t="n">
        <v>42756.9606729646</v>
      </c>
      <c r="AF62" t="n">
        <v>3.246641316859299e-06</v>
      </c>
      <c r="AG62" t="n">
        <v>0.09694444444444444</v>
      </c>
      <c r="AH62" t="n">
        <v>38676.29635617825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31.39522380941205</v>
      </c>
      <c r="AB63" t="n">
        <v>42.95633027544839</v>
      </c>
      <c r="AC63" t="n">
        <v>38.85663840361858</v>
      </c>
      <c r="AD63" t="n">
        <v>31395.22380941205</v>
      </c>
      <c r="AE63" t="n">
        <v>42956.33027544839</v>
      </c>
      <c r="AF63" t="n">
        <v>3.242515114241576e-06</v>
      </c>
      <c r="AG63" t="n">
        <v>0.09708333333333334</v>
      </c>
      <c r="AH63" t="n">
        <v>38856.63840361858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31.30798635547505</v>
      </c>
      <c r="AB64" t="n">
        <v>42.83696814232752</v>
      </c>
      <c r="AC64" t="n">
        <v>38.7486680249566</v>
      </c>
      <c r="AD64" t="n">
        <v>31307.98635547505</v>
      </c>
      <c r="AE64" t="n">
        <v>42836.96814232752</v>
      </c>
      <c r="AF64" t="n">
        <v>3.241222841993169e-06</v>
      </c>
      <c r="AG64" t="n">
        <v>0.09708333333333334</v>
      </c>
      <c r="AH64" t="n">
        <v>38748.6680249566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31.18393073785682</v>
      </c>
      <c r="AB65" t="n">
        <v>42.66722977335549</v>
      </c>
      <c r="AC65" t="n">
        <v>38.59512924768946</v>
      </c>
      <c r="AD65" t="n">
        <v>31183.93073785682</v>
      </c>
      <c r="AE65" t="n">
        <v>42667.22977335549</v>
      </c>
      <c r="AF65" t="n">
        <v>3.241472227865668e-06</v>
      </c>
      <c r="AG65" t="n">
        <v>0.09708333333333334</v>
      </c>
      <c r="AH65" t="n">
        <v>38595.12924768946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31.08185297140614</v>
      </c>
      <c r="AB66" t="n">
        <v>42.52756246994512</v>
      </c>
      <c r="AC66" t="n">
        <v>38.46879159569188</v>
      </c>
      <c r="AD66" t="n">
        <v>31081.85297140614</v>
      </c>
      <c r="AE66" t="n">
        <v>42527.56246994511</v>
      </c>
      <c r="AF66" t="n">
        <v>3.242243056926122e-06</v>
      </c>
      <c r="AG66" t="n">
        <v>0.09708333333333334</v>
      </c>
      <c r="AH66" t="n">
        <v>38468.79159569187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30.96992453415989</v>
      </c>
      <c r="AB67" t="n">
        <v>42.37441704417139</v>
      </c>
      <c r="AC67" t="n">
        <v>38.33026215441257</v>
      </c>
      <c r="AD67" t="n">
        <v>30969.92453415989</v>
      </c>
      <c r="AE67" t="n">
        <v>42374.41704417139</v>
      </c>
      <c r="AF67" t="n">
        <v>3.241993671053622e-06</v>
      </c>
      <c r="AG67" t="n">
        <v>0.09708333333333334</v>
      </c>
      <c r="AH67" t="n">
        <v>38330.26215441256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30.72470522679037</v>
      </c>
      <c r="AB68" t="n">
        <v>42.03889716951772</v>
      </c>
      <c r="AC68" t="n">
        <v>38.02676382568975</v>
      </c>
      <c r="AD68" t="n">
        <v>30724.70522679037</v>
      </c>
      <c r="AE68" t="n">
        <v>42038.89716951772</v>
      </c>
      <c r="AF68" t="n">
        <v>3.246255902329072e-06</v>
      </c>
      <c r="AG68" t="n">
        <v>0.09694444444444444</v>
      </c>
      <c r="AH68" t="n">
        <v>38026.76382568975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30.5358724433662</v>
      </c>
      <c r="AB69" t="n">
        <v>41.78052782452357</v>
      </c>
      <c r="AC69" t="n">
        <v>37.79305288835742</v>
      </c>
      <c r="AD69" t="n">
        <v>30535.8724433662</v>
      </c>
      <c r="AE69" t="n">
        <v>41780.52782452357</v>
      </c>
      <c r="AF69" t="n">
        <v>3.246119873671345e-06</v>
      </c>
      <c r="AG69" t="n">
        <v>0.09694444444444444</v>
      </c>
      <c r="AH69" t="n">
        <v>37793.05288835742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30.51612702359742</v>
      </c>
      <c r="AB70" t="n">
        <v>41.75351127008961</v>
      </c>
      <c r="AC70" t="n">
        <v>37.76861475596058</v>
      </c>
      <c r="AD70" t="n">
        <v>30516.12702359742</v>
      </c>
      <c r="AE70" t="n">
        <v>41753.51127008961</v>
      </c>
      <c r="AF70" t="n">
        <v>3.240588041590442e-06</v>
      </c>
      <c r="AG70" t="n">
        <v>0.09722222222222222</v>
      </c>
      <c r="AH70" t="n">
        <v>37768.61475596058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30.37645139060834</v>
      </c>
      <c r="AB71" t="n">
        <v>41.56240090698085</v>
      </c>
      <c r="AC71" t="n">
        <v>37.59574369768126</v>
      </c>
      <c r="AD71" t="n">
        <v>30376.45139060834</v>
      </c>
      <c r="AE71" t="n">
        <v>41562.40090698085</v>
      </c>
      <c r="AF71" t="n">
        <v>3.240452012932715e-06</v>
      </c>
      <c r="AG71" t="n">
        <v>0.09722222222222222</v>
      </c>
      <c r="AH71" t="n">
        <v>37595.74369768127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29.73512970836219</v>
      </c>
      <c r="AB72" t="n">
        <v>40.68491628822012</v>
      </c>
      <c r="AC72" t="n">
        <v>36.80200497937505</v>
      </c>
      <c r="AD72" t="n">
        <v>29735.12970836219</v>
      </c>
      <c r="AE72" t="n">
        <v>40684.91628822011</v>
      </c>
      <c r="AF72" t="n">
        <v>3.273076219344271e-06</v>
      </c>
      <c r="AG72" t="n">
        <v>0.09625</v>
      </c>
      <c r="AH72" t="n">
        <v>36802.00497937505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29.77753744085159</v>
      </c>
      <c r="AB73" t="n">
        <v>40.74294041870894</v>
      </c>
      <c r="AC73" t="n">
        <v>36.85449136828757</v>
      </c>
      <c r="AD73" t="n">
        <v>29777.53744085159</v>
      </c>
      <c r="AE73" t="n">
        <v>40742.94041870894</v>
      </c>
      <c r="AF73" t="n">
        <v>3.275570078069269e-06</v>
      </c>
      <c r="AG73" t="n">
        <v>0.09611111111111111</v>
      </c>
      <c r="AH73" t="n">
        <v>36854.49136828757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29.71878886618558</v>
      </c>
      <c r="AB74" t="n">
        <v>40.66255802704712</v>
      </c>
      <c r="AC74" t="n">
        <v>36.78178055926831</v>
      </c>
      <c r="AD74" t="n">
        <v>29718.78886618558</v>
      </c>
      <c r="AE74" t="n">
        <v>40662.55802704712</v>
      </c>
      <c r="AF74" t="n">
        <v>3.27833599410972e-06</v>
      </c>
      <c r="AG74" t="n">
        <v>0.09611111111111111</v>
      </c>
      <c r="AH74" t="n">
        <v>36781.78055926831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29.73907939630907</v>
      </c>
      <c r="AB75" t="n">
        <v>40.69032042551694</v>
      </c>
      <c r="AC75" t="n">
        <v>36.80689335339304</v>
      </c>
      <c r="AD75" t="n">
        <v>29739.07939630907</v>
      </c>
      <c r="AE75" t="n">
        <v>40690.32042551695</v>
      </c>
      <c r="AF75" t="n">
        <v>3.278993465955402e-06</v>
      </c>
      <c r="AG75" t="n">
        <v>0.09597222222222222</v>
      </c>
      <c r="AH75" t="n">
        <v>36806.89335339304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29.86903482949304</v>
      </c>
      <c r="AB76" t="n">
        <v>40.86813118242748</v>
      </c>
      <c r="AC76" t="n">
        <v>36.96773410122353</v>
      </c>
      <c r="AD76" t="n">
        <v>29869.03482949304</v>
      </c>
      <c r="AE76" t="n">
        <v>40868.13118242748</v>
      </c>
      <c r="AF76" t="n">
        <v>3.277927908136539e-06</v>
      </c>
      <c r="AG76" t="n">
        <v>0.09611111111111111</v>
      </c>
      <c r="AH76" t="n">
        <v>36967.73410122353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29.91853952184905</v>
      </c>
      <c r="AB77" t="n">
        <v>40.93586568650153</v>
      </c>
      <c r="AC77" t="n">
        <v>37.02900411929493</v>
      </c>
      <c r="AD77" t="n">
        <v>29918.53952184905</v>
      </c>
      <c r="AE77" t="n">
        <v>40935.86568650153</v>
      </c>
      <c r="AF77" t="n">
        <v>3.275819463941769e-06</v>
      </c>
      <c r="AG77" t="n">
        <v>0.09611111111111111</v>
      </c>
      <c r="AH77" t="n">
        <v>37029.00411929493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29.97424078090007</v>
      </c>
      <c r="AB78" t="n">
        <v>41.01207860650088</v>
      </c>
      <c r="AC78" t="n">
        <v>37.09794338517526</v>
      </c>
      <c r="AD78" t="n">
        <v>29974.24078090007</v>
      </c>
      <c r="AE78" t="n">
        <v>41012.07860650088</v>
      </c>
      <c r="AF78" t="n">
        <v>3.273325605216771e-06</v>
      </c>
      <c r="AG78" t="n">
        <v>0.09625</v>
      </c>
      <c r="AH78" t="n">
        <v>37097.94338517526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29.96511578476451</v>
      </c>
      <c r="AB79" t="n">
        <v>40.99959338422187</v>
      </c>
      <c r="AC79" t="n">
        <v>37.0866497349874</v>
      </c>
      <c r="AD79" t="n">
        <v>29965.11578476451</v>
      </c>
      <c r="AE79" t="n">
        <v>40999.59338422187</v>
      </c>
      <c r="AF79" t="n">
        <v>3.27477657756586e-06</v>
      </c>
      <c r="AG79" t="n">
        <v>0.09611111111111111</v>
      </c>
      <c r="AH79" t="n">
        <v>37086.6497349874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30.00985859501289</v>
      </c>
      <c r="AB80" t="n">
        <v>41.06081247111686</v>
      </c>
      <c r="AC80" t="n">
        <v>37.14202615815086</v>
      </c>
      <c r="AD80" t="n">
        <v>30009.85859501289</v>
      </c>
      <c r="AE80" t="n">
        <v>41060.81247111686</v>
      </c>
      <c r="AF80" t="n">
        <v>3.274391163035634e-06</v>
      </c>
      <c r="AG80" t="n">
        <v>0.09611111111111111</v>
      </c>
      <c r="AH80" t="n">
        <v>37142.02615815085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88.48938839179709</v>
      </c>
      <c r="AB2" t="n">
        <v>121.0750850739013</v>
      </c>
      <c r="AC2" t="n">
        <v>109.519848884429</v>
      </c>
      <c r="AD2" t="n">
        <v>88489.3883917971</v>
      </c>
      <c r="AE2" t="n">
        <v>121075.0850739014</v>
      </c>
      <c r="AF2" t="n">
        <v>1.788997646983901e-06</v>
      </c>
      <c r="AG2" t="n">
        <v>0.1705555555555555</v>
      </c>
      <c r="AH2" t="n">
        <v>109519.848884429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73.28161744588618</v>
      </c>
      <c r="AB3" t="n">
        <v>100.2671419462134</v>
      </c>
      <c r="AC3" t="n">
        <v>90.69778664470942</v>
      </c>
      <c r="AD3" t="n">
        <v>73281.61744588618</v>
      </c>
      <c r="AE3" t="n">
        <v>100267.1419462134</v>
      </c>
      <c r="AF3" t="n">
        <v>2.012347778049815e-06</v>
      </c>
      <c r="AG3" t="n">
        <v>0.1516666666666667</v>
      </c>
      <c r="AH3" t="n">
        <v>90697.78664470943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65.74772258999029</v>
      </c>
      <c r="AB4" t="n">
        <v>89.95893463239847</v>
      </c>
      <c r="AC4" t="n">
        <v>81.37338016926188</v>
      </c>
      <c r="AD4" t="n">
        <v>65747.72258999028</v>
      </c>
      <c r="AE4" t="n">
        <v>89958.93463239846</v>
      </c>
      <c r="AF4" t="n">
        <v>2.158751065181436e-06</v>
      </c>
      <c r="AG4" t="n">
        <v>0.1413888888888889</v>
      </c>
      <c r="AH4" t="n">
        <v>81373.38016926187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59.42475484923912</v>
      </c>
      <c r="AB5" t="n">
        <v>81.30757121985761</v>
      </c>
      <c r="AC5" t="n">
        <v>73.54769073854632</v>
      </c>
      <c r="AD5" t="n">
        <v>59424.75484923912</v>
      </c>
      <c r="AE5" t="n">
        <v>81307.57121985761</v>
      </c>
      <c r="AF5" t="n">
        <v>2.29931140041853e-06</v>
      </c>
      <c r="AG5" t="n">
        <v>0.1326388888888889</v>
      </c>
      <c r="AH5" t="n">
        <v>73547.69073854633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56.89391627817399</v>
      </c>
      <c r="AB6" t="n">
        <v>77.84476623421034</v>
      </c>
      <c r="AC6" t="n">
        <v>70.41537100065081</v>
      </c>
      <c r="AD6" t="n">
        <v>56893.91627817399</v>
      </c>
      <c r="AE6" t="n">
        <v>77844.76623421034</v>
      </c>
      <c r="AF6" t="n">
        <v>2.368789809600423e-06</v>
      </c>
      <c r="AG6" t="n">
        <v>0.12875</v>
      </c>
      <c r="AH6" t="n">
        <v>70415.3710006508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54.11253097378417</v>
      </c>
      <c r="AB7" t="n">
        <v>74.03915215468666</v>
      </c>
      <c r="AC7" t="n">
        <v>66.97295938766273</v>
      </c>
      <c r="AD7" t="n">
        <v>54112.53097378417</v>
      </c>
      <c r="AE7" t="n">
        <v>74039.15215468666</v>
      </c>
      <c r="AF7" t="n">
        <v>2.447999149945004e-06</v>
      </c>
      <c r="AG7" t="n">
        <v>0.1245833333333333</v>
      </c>
      <c r="AH7" t="n">
        <v>66972.95938766273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52.06305017016498</v>
      </c>
      <c r="AB8" t="n">
        <v>71.23496210246451</v>
      </c>
      <c r="AC8" t="n">
        <v>64.43639729831833</v>
      </c>
      <c r="AD8" t="n">
        <v>52063.05017016498</v>
      </c>
      <c r="AE8" t="n">
        <v>71234.9621024645</v>
      </c>
      <c r="AF8" t="n">
        <v>2.510799899818867e-06</v>
      </c>
      <c r="AG8" t="n">
        <v>0.1215277777777778</v>
      </c>
      <c r="AH8" t="n">
        <v>64436.39729831833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50.56269634193958</v>
      </c>
      <c r="AB9" t="n">
        <v>69.18211180374817</v>
      </c>
      <c r="AC9" t="n">
        <v>62.57946815091731</v>
      </c>
      <c r="AD9" t="n">
        <v>50562.69634193958</v>
      </c>
      <c r="AE9" t="n">
        <v>69182.11180374816</v>
      </c>
      <c r="AF9" t="n">
        <v>2.556752739530697e-06</v>
      </c>
      <c r="AG9" t="n">
        <v>0.1193055555555556</v>
      </c>
      <c r="AH9" t="n">
        <v>62579.46815091732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48.49808337217047</v>
      </c>
      <c r="AB10" t="n">
        <v>66.35721725421564</v>
      </c>
      <c r="AC10" t="n">
        <v>60.0241775724269</v>
      </c>
      <c r="AD10" t="n">
        <v>48498.08337217047</v>
      </c>
      <c r="AE10" t="n">
        <v>66357.21725421565</v>
      </c>
      <c r="AF10" t="n">
        <v>2.615006530599423e-06</v>
      </c>
      <c r="AG10" t="n">
        <v>0.1166666666666667</v>
      </c>
      <c r="AH10" t="n">
        <v>60024.1775724269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47.82596951050468</v>
      </c>
      <c r="AB11" t="n">
        <v>65.43760141711412</v>
      </c>
      <c r="AC11" t="n">
        <v>59.19232858012911</v>
      </c>
      <c r="AD11" t="n">
        <v>47825.96951050468</v>
      </c>
      <c r="AE11" t="n">
        <v>65437.60141711412</v>
      </c>
      <c r="AF11" t="n">
        <v>2.649690820228955e-06</v>
      </c>
      <c r="AG11" t="n">
        <v>0.1151388888888889</v>
      </c>
      <c r="AH11" t="n">
        <v>59192.32858012911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47.58385378238457</v>
      </c>
      <c r="AB12" t="n">
        <v>65.10632799650827</v>
      </c>
      <c r="AC12" t="n">
        <v>58.89267142984062</v>
      </c>
      <c r="AD12" t="n">
        <v>47583.85378238457</v>
      </c>
      <c r="AE12" t="n">
        <v>65106.32799650827</v>
      </c>
      <c r="AF12" t="n">
        <v>2.665418465178128e-06</v>
      </c>
      <c r="AG12" t="n">
        <v>0.1144444444444444</v>
      </c>
      <c r="AH12" t="n">
        <v>58892.67142984062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46.93253939148568</v>
      </c>
      <c r="AB13" t="n">
        <v>64.21517091291786</v>
      </c>
      <c r="AC13" t="n">
        <v>58.08656512756097</v>
      </c>
      <c r="AD13" t="n">
        <v>46932.53939148568</v>
      </c>
      <c r="AE13" t="n">
        <v>64215.17091291786</v>
      </c>
      <c r="AF13" t="n">
        <v>2.689075830555586e-06</v>
      </c>
      <c r="AG13" t="n">
        <v>0.1134722222222222</v>
      </c>
      <c r="AH13" t="n">
        <v>58086.56512756097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46.21317331396871</v>
      </c>
      <c r="AB14" t="n">
        <v>63.23090250946814</v>
      </c>
      <c r="AC14" t="n">
        <v>57.1962339191068</v>
      </c>
      <c r="AD14" t="n">
        <v>46213.17331396871</v>
      </c>
      <c r="AE14" t="n">
        <v>63230.90250946813</v>
      </c>
      <c r="AF14" t="n">
        <v>2.715193386204423e-06</v>
      </c>
      <c r="AG14" t="n">
        <v>0.1123611111111111</v>
      </c>
      <c r="AH14" t="n">
        <v>57196.23391910679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45.46563196346293</v>
      </c>
      <c r="AB15" t="n">
        <v>62.20808345450982</v>
      </c>
      <c r="AC15" t="n">
        <v>56.27103127921782</v>
      </c>
      <c r="AD15" t="n">
        <v>45465.63196346293</v>
      </c>
      <c r="AE15" t="n">
        <v>62208.08345450982</v>
      </c>
      <c r="AF15" t="n">
        <v>2.742519071004383e-06</v>
      </c>
      <c r="AG15" t="n">
        <v>0.11125</v>
      </c>
      <c r="AH15" t="n">
        <v>56271.03127921782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44.76070505593883</v>
      </c>
      <c r="AB16" t="n">
        <v>61.24357136045554</v>
      </c>
      <c r="AC16" t="n">
        <v>55.39857086571854</v>
      </c>
      <c r="AD16" t="n">
        <v>44760.70505593883</v>
      </c>
      <c r="AE16" t="n">
        <v>61243.57136045554</v>
      </c>
      <c r="AF16" t="n">
        <v>2.769207742251933e-06</v>
      </c>
      <c r="AG16" t="n">
        <v>0.1101388888888889</v>
      </c>
      <c r="AH16" t="n">
        <v>55398.57086571854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44.74207985657802</v>
      </c>
      <c r="AB17" t="n">
        <v>61.21808754100429</v>
      </c>
      <c r="AC17" t="n">
        <v>55.37551918622894</v>
      </c>
      <c r="AD17" t="n">
        <v>44742.07985657802</v>
      </c>
      <c r="AE17" t="n">
        <v>61218.08754100429</v>
      </c>
      <c r="AF17" t="n">
        <v>2.76815337499277e-06</v>
      </c>
      <c r="AG17" t="n">
        <v>0.1102777777777778</v>
      </c>
      <c r="AH17" t="n">
        <v>55375.51918622894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44.035615040702</v>
      </c>
      <c r="AB18" t="n">
        <v>60.25147121289518</v>
      </c>
      <c r="AC18" t="n">
        <v>54.50115536381972</v>
      </c>
      <c r="AD18" t="n">
        <v>44035.615040702</v>
      </c>
      <c r="AE18" t="n">
        <v>60251.47121289518</v>
      </c>
      <c r="AF18" t="n">
        <v>2.795544957746428e-06</v>
      </c>
      <c r="AG18" t="n">
        <v>0.1091666666666667</v>
      </c>
      <c r="AH18" t="n">
        <v>54501.15536381972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43.35824061968638</v>
      </c>
      <c r="AB19" t="n">
        <v>59.32465764641171</v>
      </c>
      <c r="AC19" t="n">
        <v>53.66279558333012</v>
      </c>
      <c r="AD19" t="n">
        <v>43358.24061968638</v>
      </c>
      <c r="AE19" t="n">
        <v>59324.65764641171</v>
      </c>
      <c r="AF19" t="n">
        <v>2.822980472469218e-06</v>
      </c>
      <c r="AG19" t="n">
        <v>0.1080555555555556</v>
      </c>
      <c r="AH19" t="n">
        <v>53662.79558333012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43.37223104901635</v>
      </c>
      <c r="AB20" t="n">
        <v>59.34379996903515</v>
      </c>
      <c r="AC20" t="n">
        <v>53.68011098954881</v>
      </c>
      <c r="AD20" t="n">
        <v>43372.23104901635</v>
      </c>
      <c r="AE20" t="n">
        <v>59343.79996903514</v>
      </c>
      <c r="AF20" t="n">
        <v>2.822892608530955e-06</v>
      </c>
      <c r="AG20" t="n">
        <v>0.1080555555555556</v>
      </c>
      <c r="AH20" t="n">
        <v>53680.11098954881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42.52982012665419</v>
      </c>
      <c r="AB21" t="n">
        <v>58.19117618051286</v>
      </c>
      <c r="AC21" t="n">
        <v>52.63749199768507</v>
      </c>
      <c r="AD21" t="n">
        <v>42529.82012665419</v>
      </c>
      <c r="AE21" t="n">
        <v>58191.17618051286</v>
      </c>
      <c r="AF21" t="n">
        <v>2.854897048043448e-06</v>
      </c>
      <c r="AG21" t="n">
        <v>0.1068055555555556</v>
      </c>
      <c r="AH21" t="n">
        <v>52637.49199768507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42.00201738777544</v>
      </c>
      <c r="AB22" t="n">
        <v>57.46901318800218</v>
      </c>
      <c r="AC22" t="n">
        <v>51.98425122771981</v>
      </c>
      <c r="AD22" t="n">
        <v>42002.01738777544</v>
      </c>
      <c r="AE22" t="n">
        <v>57469.01318800218</v>
      </c>
      <c r="AF22" t="n">
        <v>2.867000305539251e-06</v>
      </c>
      <c r="AG22" t="n">
        <v>0.1063888888888889</v>
      </c>
      <c r="AH22" t="n">
        <v>51984.25122771981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42.84972246790945</v>
      </c>
      <c r="AB23" t="n">
        <v>58.62888067691331</v>
      </c>
      <c r="AC23" t="n">
        <v>53.03342259127134</v>
      </c>
      <c r="AD23" t="n">
        <v>42849.72246790945</v>
      </c>
      <c r="AE23" t="n">
        <v>58628.88067691332</v>
      </c>
      <c r="AF23" t="n">
        <v>2.844814661127708e-06</v>
      </c>
      <c r="AG23" t="n">
        <v>0.1072222222222222</v>
      </c>
      <c r="AH23" t="n">
        <v>53033.42259127134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42.00781454084395</v>
      </c>
      <c r="AB24" t="n">
        <v>57.47694510858283</v>
      </c>
      <c r="AC24" t="n">
        <v>51.99142613693279</v>
      </c>
      <c r="AD24" t="n">
        <v>42007.81454084395</v>
      </c>
      <c r="AE24" t="n">
        <v>57476.94510858283</v>
      </c>
      <c r="AF24" t="n">
        <v>2.876797134655635e-06</v>
      </c>
      <c r="AG24" t="n">
        <v>0.1061111111111111</v>
      </c>
      <c r="AH24" t="n">
        <v>51991.42613693279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42.17673080083869</v>
      </c>
      <c r="AB25" t="n">
        <v>57.70806378756595</v>
      </c>
      <c r="AC25" t="n">
        <v>52.20048717357156</v>
      </c>
      <c r="AD25" t="n">
        <v>42176.73080083869</v>
      </c>
      <c r="AE25" t="n">
        <v>57708.06378756595</v>
      </c>
      <c r="AF25" t="n">
        <v>2.87356813492445e-06</v>
      </c>
      <c r="AG25" t="n">
        <v>0.1061111111111111</v>
      </c>
      <c r="AH25" t="n">
        <v>52200.48717357156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42.0064076034871</v>
      </c>
      <c r="AB26" t="n">
        <v>57.47502007482149</v>
      </c>
      <c r="AC26" t="n">
        <v>51.98968482569183</v>
      </c>
      <c r="AD26" t="n">
        <v>42006.4076034871</v>
      </c>
      <c r="AE26" t="n">
        <v>57475.02007482149</v>
      </c>
      <c r="AF26" t="n">
        <v>2.876599440794543e-06</v>
      </c>
      <c r="AG26" t="n">
        <v>0.1061111111111111</v>
      </c>
      <c r="AH26" t="n">
        <v>51989.68482569183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42.062756336394</v>
      </c>
      <c r="AB27" t="n">
        <v>57.55211889711498</v>
      </c>
      <c r="AC27" t="n">
        <v>52.05942544459474</v>
      </c>
      <c r="AD27" t="n">
        <v>42062.756336394</v>
      </c>
      <c r="AE27" t="n">
        <v>57552.11889711498</v>
      </c>
      <c r="AF27" t="n">
        <v>2.873985488631202e-06</v>
      </c>
      <c r="AG27" t="n">
        <v>0.1061111111111111</v>
      </c>
      <c r="AH27" t="n">
        <v>52059.42544459474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41.36213259037604</v>
      </c>
      <c r="AB28" t="n">
        <v>56.59349457847965</v>
      </c>
      <c r="AC28" t="n">
        <v>51.19229088548942</v>
      </c>
      <c r="AD28" t="n">
        <v>41362.13259037604</v>
      </c>
      <c r="AE28" t="n">
        <v>56593.49457847965</v>
      </c>
      <c r="AF28" t="n">
        <v>2.904386411270387e-06</v>
      </c>
      <c r="AG28" t="n">
        <v>0.105</v>
      </c>
      <c r="AH28" t="n">
        <v>51192.29088548942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41.31834554311814</v>
      </c>
      <c r="AB29" t="n">
        <v>56.53358320867351</v>
      </c>
      <c r="AC29" t="n">
        <v>51.13809737273125</v>
      </c>
      <c r="AD29" t="n">
        <v>41318.34554311814</v>
      </c>
      <c r="AE29" t="n">
        <v>56533.5832086735</v>
      </c>
      <c r="AF29" t="n">
        <v>2.904276581347557e-06</v>
      </c>
      <c r="AG29" t="n">
        <v>0.105</v>
      </c>
      <c r="AH29" t="n">
        <v>51138.09737273125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41.26632301357526</v>
      </c>
      <c r="AB30" t="n">
        <v>56.46240368868124</v>
      </c>
      <c r="AC30" t="n">
        <v>51.07371112622575</v>
      </c>
      <c r="AD30" t="n">
        <v>41266.32301357526</v>
      </c>
      <c r="AE30" t="n">
        <v>56462.40368868124</v>
      </c>
      <c r="AF30" t="n">
        <v>2.904166751424727e-06</v>
      </c>
      <c r="AG30" t="n">
        <v>0.105</v>
      </c>
      <c r="AH30" t="n">
        <v>51073.71112622575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41.16421929439439</v>
      </c>
      <c r="AB31" t="n">
        <v>56.3227008756005</v>
      </c>
      <c r="AC31" t="n">
        <v>50.9473413535509</v>
      </c>
      <c r="AD31" t="n">
        <v>41164.2192943944</v>
      </c>
      <c r="AE31" t="n">
        <v>56322.70087560049</v>
      </c>
      <c r="AF31" t="n">
        <v>2.905023424822797e-06</v>
      </c>
      <c r="AG31" t="n">
        <v>0.105</v>
      </c>
      <c r="AH31" t="n">
        <v>50947.3413535509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40.38209673007277</v>
      </c>
      <c r="AB32" t="n">
        <v>55.2525662782885</v>
      </c>
      <c r="AC32" t="n">
        <v>49.97933890025984</v>
      </c>
      <c r="AD32" t="n">
        <v>40382.09673007277</v>
      </c>
      <c r="AE32" t="n">
        <v>55252.5662782885</v>
      </c>
      <c r="AF32" t="n">
        <v>2.93825795947098e-06</v>
      </c>
      <c r="AG32" t="n">
        <v>0.1038888888888889</v>
      </c>
      <c r="AH32" t="n">
        <v>49979.33890025984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40.05856780817955</v>
      </c>
      <c r="AB33" t="n">
        <v>54.80989973426765</v>
      </c>
      <c r="AC33" t="n">
        <v>49.57891982991261</v>
      </c>
      <c r="AD33" t="n">
        <v>40058.56780817956</v>
      </c>
      <c r="AE33" t="n">
        <v>54809.89973426764</v>
      </c>
      <c r="AF33" t="n">
        <v>2.946912557389939e-06</v>
      </c>
      <c r="AG33" t="n">
        <v>0.1034722222222222</v>
      </c>
      <c r="AH33" t="n">
        <v>49578.91982991261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40.40046689906465</v>
      </c>
      <c r="AB34" t="n">
        <v>55.27770115393773</v>
      </c>
      <c r="AC34" t="n">
        <v>50.0020749386542</v>
      </c>
      <c r="AD34" t="n">
        <v>40400.46689906465</v>
      </c>
      <c r="AE34" t="n">
        <v>55277.70115393773</v>
      </c>
      <c r="AF34" t="n">
        <v>2.936852136458763e-06</v>
      </c>
      <c r="AG34" t="n">
        <v>0.1038888888888889</v>
      </c>
      <c r="AH34" t="n">
        <v>50002.07493865419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40.66272574461988</v>
      </c>
      <c r="AB35" t="n">
        <v>55.63653527646834</v>
      </c>
      <c r="AC35" t="n">
        <v>50.32666243615841</v>
      </c>
      <c r="AD35" t="n">
        <v>40662.72574461988</v>
      </c>
      <c r="AE35" t="n">
        <v>55636.53527646834</v>
      </c>
      <c r="AF35" t="n">
        <v>2.92955942958289e-06</v>
      </c>
      <c r="AG35" t="n">
        <v>0.1041666666666667</v>
      </c>
      <c r="AH35" t="n">
        <v>50326.66243615842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40.4429962203869</v>
      </c>
      <c r="AB36" t="n">
        <v>55.33589164763179</v>
      </c>
      <c r="AC36" t="n">
        <v>50.05471181330114</v>
      </c>
      <c r="AD36" t="n">
        <v>40442.99622038689</v>
      </c>
      <c r="AE36" t="n">
        <v>55335.89164763179</v>
      </c>
      <c r="AF36" t="n">
        <v>2.933579204758447e-06</v>
      </c>
      <c r="AG36" t="n">
        <v>0.1040277777777778</v>
      </c>
      <c r="AH36" t="n">
        <v>50054.71181330114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40.43376220796832</v>
      </c>
      <c r="AB37" t="n">
        <v>55.32325726446487</v>
      </c>
      <c r="AC37" t="n">
        <v>50.04328323793116</v>
      </c>
      <c r="AD37" t="n">
        <v>40433.76220796832</v>
      </c>
      <c r="AE37" t="n">
        <v>55323.25726446487</v>
      </c>
      <c r="AF37" t="n">
        <v>2.931734062054913e-06</v>
      </c>
      <c r="AG37" t="n">
        <v>0.1040277777777778</v>
      </c>
      <c r="AH37" t="n">
        <v>50043.28323793117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39.6789560727274</v>
      </c>
      <c r="AB38" t="n">
        <v>54.29049821053675</v>
      </c>
      <c r="AC38" t="n">
        <v>49.10908925862043</v>
      </c>
      <c r="AD38" t="n">
        <v>39678.9560727274</v>
      </c>
      <c r="AE38" t="n">
        <v>54290.49821053675</v>
      </c>
      <c r="AF38" t="n">
        <v>2.963694569598275e-06</v>
      </c>
      <c r="AG38" t="n">
        <v>0.1029166666666667</v>
      </c>
      <c r="AH38" t="n">
        <v>49109.08925862043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39.66142683598685</v>
      </c>
      <c r="AB39" t="n">
        <v>54.26651393549307</v>
      </c>
      <c r="AC39" t="n">
        <v>49.08739400912472</v>
      </c>
      <c r="AD39" t="n">
        <v>39661.42683598685</v>
      </c>
      <c r="AE39" t="n">
        <v>54266.51393549307</v>
      </c>
      <c r="AF39" t="n">
        <v>2.963804399521104e-06</v>
      </c>
      <c r="AG39" t="n">
        <v>0.1029166666666667</v>
      </c>
      <c r="AH39" t="n">
        <v>49087.39400912472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39.74677673326762</v>
      </c>
      <c r="AB40" t="n">
        <v>54.38329343032377</v>
      </c>
      <c r="AC40" t="n">
        <v>49.19302823287017</v>
      </c>
      <c r="AD40" t="n">
        <v>39746.77673326762</v>
      </c>
      <c r="AE40" t="n">
        <v>54383.29343032378</v>
      </c>
      <c r="AF40" t="n">
        <v>2.962486440447151e-06</v>
      </c>
      <c r="AG40" t="n">
        <v>0.1029166666666667</v>
      </c>
      <c r="AH40" t="n">
        <v>49193.02823287017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39.68395075257434</v>
      </c>
      <c r="AB41" t="n">
        <v>54.297332151853</v>
      </c>
      <c r="AC41" t="n">
        <v>49.11527097816899</v>
      </c>
      <c r="AD41" t="n">
        <v>39683.95075257434</v>
      </c>
      <c r="AE41" t="n">
        <v>54297.332151853</v>
      </c>
      <c r="AF41" t="n">
        <v>2.963936195428499e-06</v>
      </c>
      <c r="AG41" t="n">
        <v>0.1029166666666667</v>
      </c>
      <c r="AH41" t="n">
        <v>49115.27097816898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39.7099847343342</v>
      </c>
      <c r="AB42" t="n">
        <v>54.33295299423488</v>
      </c>
      <c r="AC42" t="n">
        <v>49.1474922173482</v>
      </c>
      <c r="AD42" t="n">
        <v>39709.9847343342</v>
      </c>
      <c r="AE42" t="n">
        <v>54332.95299423488</v>
      </c>
      <c r="AF42" t="n">
        <v>2.963474909752616e-06</v>
      </c>
      <c r="AG42" t="n">
        <v>0.1029166666666667</v>
      </c>
      <c r="AH42" t="n">
        <v>49147.4922173482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39.50044322605036</v>
      </c>
      <c r="AB43" t="n">
        <v>54.04624905828341</v>
      </c>
      <c r="AC43" t="n">
        <v>48.8881509026516</v>
      </c>
      <c r="AD43" t="n">
        <v>39500.44322605036</v>
      </c>
      <c r="AE43" t="n">
        <v>54046.24905828341</v>
      </c>
      <c r="AF43" t="n">
        <v>2.968263494387979e-06</v>
      </c>
      <c r="AG43" t="n">
        <v>0.1027777777777778</v>
      </c>
      <c r="AH43" t="n">
        <v>48888.15090265159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39.27356387334603</v>
      </c>
      <c r="AB44" t="n">
        <v>53.73582271870423</v>
      </c>
      <c r="AC44" t="n">
        <v>48.60735121723481</v>
      </c>
      <c r="AD44" t="n">
        <v>39273.56387334604</v>
      </c>
      <c r="AE44" t="n">
        <v>53735.82271870423</v>
      </c>
      <c r="AF44" t="n">
        <v>2.971602324041993e-06</v>
      </c>
      <c r="AG44" t="n">
        <v>0.1026388888888889</v>
      </c>
      <c r="AH44" t="n">
        <v>48607.35121723481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39.47145360716626</v>
      </c>
      <c r="AB45" t="n">
        <v>54.00658418279465</v>
      </c>
      <c r="AC45" t="n">
        <v>48.85227158720936</v>
      </c>
      <c r="AD45" t="n">
        <v>39471.45360716626</v>
      </c>
      <c r="AE45" t="n">
        <v>54006.58418279465</v>
      </c>
      <c r="AF45" t="n">
        <v>2.964155855274158e-06</v>
      </c>
      <c r="AG45" t="n">
        <v>0.1029166666666667</v>
      </c>
      <c r="AH45" t="n">
        <v>48852.27158720936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39.58833345607989</v>
      </c>
      <c r="AB46" t="n">
        <v>54.16650434845252</v>
      </c>
      <c r="AC46" t="n">
        <v>48.99692919670668</v>
      </c>
      <c r="AD46" t="n">
        <v>39588.33345607989</v>
      </c>
      <c r="AE46" t="n">
        <v>54166.50434845252</v>
      </c>
      <c r="AF46" t="n">
        <v>2.959367270638795e-06</v>
      </c>
      <c r="AG46" t="n">
        <v>0.1030555555555556</v>
      </c>
      <c r="AH46" t="n">
        <v>48996.92919670668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38.77692856331149</v>
      </c>
      <c r="AB47" t="n">
        <v>53.05630437751469</v>
      </c>
      <c r="AC47" t="n">
        <v>47.99268515281641</v>
      </c>
      <c r="AD47" t="n">
        <v>38776.92856331149</v>
      </c>
      <c r="AE47" t="n">
        <v>53056.30437751469</v>
      </c>
      <c r="AF47" t="n">
        <v>2.993326682777653e-06</v>
      </c>
      <c r="AG47" t="n">
        <v>0.1019444444444444</v>
      </c>
      <c r="AH47" t="n">
        <v>47992.6851528164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38.76099961764853</v>
      </c>
      <c r="AB48" t="n">
        <v>53.03450969132325</v>
      </c>
      <c r="AC48" t="n">
        <v>47.97297052088597</v>
      </c>
      <c r="AD48" t="n">
        <v>38760.99961764853</v>
      </c>
      <c r="AE48" t="n">
        <v>53034.50969132325</v>
      </c>
      <c r="AF48" t="n">
        <v>2.994908233666396e-06</v>
      </c>
      <c r="AG48" t="n">
        <v>0.1018055555555556</v>
      </c>
      <c r="AH48" t="n">
        <v>47972.97052088597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38.86558479305267</v>
      </c>
      <c r="AB49" t="n">
        <v>53.17760774228281</v>
      </c>
      <c r="AC49" t="n">
        <v>48.10241149470176</v>
      </c>
      <c r="AD49" t="n">
        <v>38865.58479305267</v>
      </c>
      <c r="AE49" t="n">
        <v>53177.60774228281</v>
      </c>
      <c r="AF49" t="n">
        <v>2.991964791734568e-06</v>
      </c>
      <c r="AG49" t="n">
        <v>0.1019444444444444</v>
      </c>
      <c r="AH49" t="n">
        <v>48102.41149470176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38.87006640457452</v>
      </c>
      <c r="AB50" t="n">
        <v>53.18373968088171</v>
      </c>
      <c r="AC50" t="n">
        <v>48.10795820968703</v>
      </c>
      <c r="AD50" t="n">
        <v>38870.06640457452</v>
      </c>
      <c r="AE50" t="n">
        <v>53183.73968088171</v>
      </c>
      <c r="AF50" t="n">
        <v>2.993546342623312e-06</v>
      </c>
      <c r="AG50" t="n">
        <v>0.1019444444444444</v>
      </c>
      <c r="AH50" t="n">
        <v>48107.95820968703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38.83284434323416</v>
      </c>
      <c r="AB51" t="n">
        <v>53.13281081443465</v>
      </c>
      <c r="AC51" t="n">
        <v>48.06188992277441</v>
      </c>
      <c r="AD51" t="n">
        <v>38832.84434323417</v>
      </c>
      <c r="AE51" t="n">
        <v>53132.81081443465</v>
      </c>
      <c r="AF51" t="n">
        <v>2.994908233666396e-06</v>
      </c>
      <c r="AG51" t="n">
        <v>0.1018055555555556</v>
      </c>
      <c r="AH51" t="n">
        <v>48061.8899227744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38.84841534740686</v>
      </c>
      <c r="AB52" t="n">
        <v>53.15411574928784</v>
      </c>
      <c r="AC52" t="n">
        <v>48.08116154454694</v>
      </c>
      <c r="AD52" t="n">
        <v>38848.41534740686</v>
      </c>
      <c r="AE52" t="n">
        <v>53154.11574928784</v>
      </c>
      <c r="AF52" t="n">
        <v>2.994007628299196e-06</v>
      </c>
      <c r="AG52" t="n">
        <v>0.1019444444444444</v>
      </c>
      <c r="AH52" t="n">
        <v>48081.16154454694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38.76006467531712</v>
      </c>
      <c r="AB53" t="n">
        <v>53.03323046197868</v>
      </c>
      <c r="AC53" t="n">
        <v>47.97181337939463</v>
      </c>
      <c r="AD53" t="n">
        <v>38760.06467531712</v>
      </c>
      <c r="AE53" t="n">
        <v>53033.23046197867</v>
      </c>
      <c r="AF53" t="n">
        <v>2.995699009110768e-06</v>
      </c>
      <c r="AG53" t="n">
        <v>0.1018055555555556</v>
      </c>
      <c r="AH53" t="n">
        <v>47971.81337939463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38.5638833821116</v>
      </c>
      <c r="AB54" t="n">
        <v>52.76480656170837</v>
      </c>
      <c r="AC54" t="n">
        <v>47.72900747943002</v>
      </c>
      <c r="AD54" t="n">
        <v>38563.8833821116</v>
      </c>
      <c r="AE54" t="n">
        <v>52764.80656170837</v>
      </c>
      <c r="AF54" t="n">
        <v>3.000026308070248e-06</v>
      </c>
      <c r="AG54" t="n">
        <v>0.1016666666666667</v>
      </c>
      <c r="AH54" t="n">
        <v>47729.00747943002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38.61025258264085</v>
      </c>
      <c r="AB55" t="n">
        <v>52.82825094753694</v>
      </c>
      <c r="AC55" t="n">
        <v>47.78639682212005</v>
      </c>
      <c r="AD55" t="n">
        <v>38610.25258264085</v>
      </c>
      <c r="AE55" t="n">
        <v>52828.25094753694</v>
      </c>
      <c r="AF55" t="n">
        <v>2.998774246949992e-06</v>
      </c>
      <c r="AG55" t="n">
        <v>0.1016666666666667</v>
      </c>
      <c r="AH55" t="n">
        <v>47786.39682212006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38.73503812634617</v>
      </c>
      <c r="AB56" t="n">
        <v>52.99898803358337</v>
      </c>
      <c r="AC56" t="n">
        <v>47.94083900030572</v>
      </c>
      <c r="AD56" t="n">
        <v>38735.03812634617</v>
      </c>
      <c r="AE56" t="n">
        <v>52998.98803358337</v>
      </c>
      <c r="AF56" t="n">
        <v>2.992184451580227e-06</v>
      </c>
      <c r="AG56" t="n">
        <v>0.1019444444444444</v>
      </c>
      <c r="AH56" t="n">
        <v>47940.83900030572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38.77194621799107</v>
      </c>
      <c r="AB57" t="n">
        <v>53.04948731284176</v>
      </c>
      <c r="AC57" t="n">
        <v>47.98651869922804</v>
      </c>
      <c r="AD57" t="n">
        <v>38771.94621799107</v>
      </c>
      <c r="AE57" t="n">
        <v>53049.48731284176</v>
      </c>
      <c r="AF57" t="n">
        <v>2.989482635478623e-06</v>
      </c>
      <c r="AG57" t="n">
        <v>0.1020833333333333</v>
      </c>
      <c r="AH57" t="n">
        <v>47986.51869922804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38.59088043084336</v>
      </c>
      <c r="AB58" t="n">
        <v>52.8017451148087</v>
      </c>
      <c r="AC58" t="n">
        <v>47.76242066886614</v>
      </c>
      <c r="AD58" t="n">
        <v>38590.88043084335</v>
      </c>
      <c r="AE58" t="n">
        <v>52801.74511480871</v>
      </c>
      <c r="AF58" t="n">
        <v>2.99286539710177e-06</v>
      </c>
      <c r="AG58" t="n">
        <v>0.1019444444444444</v>
      </c>
      <c r="AH58" t="n">
        <v>47762.42066886614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38.53829567049855</v>
      </c>
      <c r="AB59" t="n">
        <v>52.72979632582938</v>
      </c>
      <c r="AC59" t="n">
        <v>47.69733857132604</v>
      </c>
      <c r="AD59" t="n">
        <v>38538.29567049855</v>
      </c>
      <c r="AE59" t="n">
        <v>52729.79632582938</v>
      </c>
      <c r="AF59" t="n">
        <v>2.991283846213026e-06</v>
      </c>
      <c r="AG59" t="n">
        <v>0.1019444444444444</v>
      </c>
      <c r="AH59" t="n">
        <v>47697.33857132604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38.53334334117122</v>
      </c>
      <c r="AB60" t="n">
        <v>52.72302033036242</v>
      </c>
      <c r="AC60" t="n">
        <v>47.69120926735626</v>
      </c>
      <c r="AD60" t="n">
        <v>38533.34334117122</v>
      </c>
      <c r="AE60" t="n">
        <v>52723.02033036242</v>
      </c>
      <c r="AF60" t="n">
        <v>2.989702295324282e-06</v>
      </c>
      <c r="AG60" t="n">
        <v>0.1020833333333333</v>
      </c>
      <c r="AH60" t="n">
        <v>47691.20926735626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38.40241087905652</v>
      </c>
      <c r="AB61" t="n">
        <v>52.54387275936539</v>
      </c>
      <c r="AC61" t="n">
        <v>47.52915928909945</v>
      </c>
      <c r="AD61" t="n">
        <v>38402.41087905652</v>
      </c>
      <c r="AE61" t="n">
        <v>52543.87275936539</v>
      </c>
      <c r="AF61" t="n">
        <v>2.991613335981514e-06</v>
      </c>
      <c r="AG61" t="n">
        <v>0.1019444444444444</v>
      </c>
      <c r="AH61" t="n">
        <v>47529.15928909945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37.71353889631119</v>
      </c>
      <c r="AB62" t="n">
        <v>51.60132772169081</v>
      </c>
      <c r="AC62" t="n">
        <v>46.67656942694747</v>
      </c>
      <c r="AD62" t="n">
        <v>37713.53889631119</v>
      </c>
      <c r="AE62" t="n">
        <v>51601.32772169081</v>
      </c>
      <c r="AF62" t="n">
        <v>3.024342652984682e-06</v>
      </c>
      <c r="AG62" t="n">
        <v>0.1008333333333333</v>
      </c>
      <c r="AH62" t="n">
        <v>46676.56942694747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37.54866347030649</v>
      </c>
      <c r="AB63" t="n">
        <v>51.37573789004184</v>
      </c>
      <c r="AC63" t="n">
        <v>46.47250957221308</v>
      </c>
      <c r="AD63" t="n">
        <v>37548.66347030649</v>
      </c>
      <c r="AE63" t="n">
        <v>51375.73789004184</v>
      </c>
      <c r="AF63" t="n">
        <v>3.028977475728084e-06</v>
      </c>
      <c r="AG63" t="n">
        <v>0.1006944444444444</v>
      </c>
      <c r="AH63" t="n">
        <v>46472.50957221309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37.49616056989209</v>
      </c>
      <c r="AB64" t="n">
        <v>51.3039011054307</v>
      </c>
      <c r="AC64" t="n">
        <v>46.40752878950146</v>
      </c>
      <c r="AD64" t="n">
        <v>37496.16056989209</v>
      </c>
      <c r="AE64" t="n">
        <v>51303.9011054307</v>
      </c>
      <c r="AF64" t="n">
        <v>3.030493128663129e-06</v>
      </c>
      <c r="AG64" t="n">
        <v>0.1006944444444444</v>
      </c>
      <c r="AH64" t="n">
        <v>46407.52878950146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37.54582746661229</v>
      </c>
      <c r="AB65" t="n">
        <v>51.37185754467178</v>
      </c>
      <c r="AC65" t="n">
        <v>46.46899956155903</v>
      </c>
      <c r="AD65" t="n">
        <v>37545.82746661229</v>
      </c>
      <c r="AE65" t="n">
        <v>51371.85754467178</v>
      </c>
      <c r="AF65" t="n">
        <v>3.029219101558308e-06</v>
      </c>
      <c r="AG65" t="n">
        <v>0.1006944444444444</v>
      </c>
      <c r="AH65" t="n">
        <v>46468.99956155903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37.63082104261169</v>
      </c>
      <c r="AB66" t="n">
        <v>51.48814950500553</v>
      </c>
      <c r="AC66" t="n">
        <v>46.57419278041567</v>
      </c>
      <c r="AD66" t="n">
        <v>37630.82104261169</v>
      </c>
      <c r="AE66" t="n">
        <v>51488.14950500553</v>
      </c>
      <c r="AF66" t="n">
        <v>3.025726510012333e-06</v>
      </c>
      <c r="AG66" t="n">
        <v>0.1008333333333333</v>
      </c>
      <c r="AH66" t="n">
        <v>46574.19278041567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37.72098293641261</v>
      </c>
      <c r="AB67" t="n">
        <v>51.61151298576537</v>
      </c>
      <c r="AC67" t="n">
        <v>46.68578262371389</v>
      </c>
      <c r="AD67" t="n">
        <v>37720.98293641261</v>
      </c>
      <c r="AE67" t="n">
        <v>51611.51298576537</v>
      </c>
      <c r="AF67" t="n">
        <v>3.023420081632914e-06</v>
      </c>
      <c r="AG67" t="n">
        <v>0.1009722222222222</v>
      </c>
      <c r="AH67" t="n">
        <v>46685.78262371389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37.67271796227822</v>
      </c>
      <c r="AB68" t="n">
        <v>51.54547471885466</v>
      </c>
      <c r="AC68" t="n">
        <v>46.62604695631164</v>
      </c>
      <c r="AD68" t="n">
        <v>37672.71796227822</v>
      </c>
      <c r="AE68" t="n">
        <v>51545.47471885465</v>
      </c>
      <c r="AF68" t="n">
        <v>3.024452482907511e-06</v>
      </c>
      <c r="AG68" t="n">
        <v>0.1008333333333333</v>
      </c>
      <c r="AH68" t="n">
        <v>46626.04695631164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37.68360441582889</v>
      </c>
      <c r="AB69" t="n">
        <v>51.56037004487905</v>
      </c>
      <c r="AC69" t="n">
        <v>46.63952069332603</v>
      </c>
      <c r="AD69" t="n">
        <v>37683.60441582889</v>
      </c>
      <c r="AE69" t="n">
        <v>51560.37004487905</v>
      </c>
      <c r="AF69" t="n">
        <v>3.023529911555744e-06</v>
      </c>
      <c r="AG69" t="n">
        <v>0.1008333333333333</v>
      </c>
      <c r="AH69" t="n">
        <v>46639.52069332603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37.62677152817034</v>
      </c>
      <c r="AB70" t="n">
        <v>51.48260878069495</v>
      </c>
      <c r="AC70" t="n">
        <v>46.56918085505682</v>
      </c>
      <c r="AD70" t="n">
        <v>37626.77152817034</v>
      </c>
      <c r="AE70" t="n">
        <v>51482.60878069495</v>
      </c>
      <c r="AF70" t="n">
        <v>3.023991197231628e-06</v>
      </c>
      <c r="AG70" t="n">
        <v>0.1008333333333333</v>
      </c>
      <c r="AH70" t="n">
        <v>46569.18085505682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37.66692648993269</v>
      </c>
      <c r="AB71" t="n">
        <v>51.53755057088983</v>
      </c>
      <c r="AC71" t="n">
        <v>46.61887907790693</v>
      </c>
      <c r="AD71" t="n">
        <v>37666.9264899327</v>
      </c>
      <c r="AE71" t="n">
        <v>51537.55057088983</v>
      </c>
      <c r="AF71" t="n">
        <v>3.023310251710085e-06</v>
      </c>
      <c r="AG71" t="n">
        <v>0.1009722222222222</v>
      </c>
      <c r="AH71" t="n">
        <v>46618.87907790693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37.61206663439632</v>
      </c>
      <c r="AB72" t="n">
        <v>51.46248889629931</v>
      </c>
      <c r="AC72" t="n">
        <v>46.5509811841894</v>
      </c>
      <c r="AD72" t="n">
        <v>37612.06663439632</v>
      </c>
      <c r="AE72" t="n">
        <v>51462.48889629931</v>
      </c>
      <c r="AF72" t="n">
        <v>3.024232823061852e-06</v>
      </c>
      <c r="AG72" t="n">
        <v>0.1008333333333333</v>
      </c>
      <c r="AH72" t="n">
        <v>46550.9811841894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37.45290859770159</v>
      </c>
      <c r="AB73" t="n">
        <v>51.2447218489376</v>
      </c>
      <c r="AC73" t="n">
        <v>46.35399751818928</v>
      </c>
      <c r="AD73" t="n">
        <v>37452.90859770159</v>
      </c>
      <c r="AE73" t="n">
        <v>51244.7218489376</v>
      </c>
      <c r="AF73" t="n">
        <v>3.028054904376316e-06</v>
      </c>
      <c r="AG73" t="n">
        <v>0.1006944444444444</v>
      </c>
      <c r="AH73" t="n">
        <v>46353.99751818928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37.39362814921268</v>
      </c>
      <c r="AB74" t="n">
        <v>51.16361172404666</v>
      </c>
      <c r="AC74" t="n">
        <v>46.28062842977891</v>
      </c>
      <c r="AD74" t="n">
        <v>37393.62814921268</v>
      </c>
      <c r="AE74" t="n">
        <v>51163.61172404666</v>
      </c>
      <c r="AF74" t="n">
        <v>3.028735849897859e-06</v>
      </c>
      <c r="AG74" t="n">
        <v>0.1006944444444444</v>
      </c>
      <c r="AH74" t="n">
        <v>46280.62842977891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37.39862410216313</v>
      </c>
      <c r="AB75" t="n">
        <v>51.17044740727931</v>
      </c>
      <c r="AC75" t="n">
        <v>46.2868117249978</v>
      </c>
      <c r="AD75" t="n">
        <v>37398.62410216313</v>
      </c>
      <c r="AE75" t="n">
        <v>51170.44740727931</v>
      </c>
      <c r="AF75" t="n">
        <v>3.027000537117154e-06</v>
      </c>
      <c r="AG75" t="n">
        <v>0.1008333333333333</v>
      </c>
      <c r="AH75" t="n">
        <v>46286.81172499779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37.54091855394393</v>
      </c>
      <c r="AB76" t="n">
        <v>51.36514095379304</v>
      </c>
      <c r="AC76" t="n">
        <v>46.46292399268695</v>
      </c>
      <c r="AD76" t="n">
        <v>37540.91855394393</v>
      </c>
      <c r="AE76" t="n">
        <v>51365.14095379304</v>
      </c>
      <c r="AF76" t="n">
        <v>3.024232823061852e-06</v>
      </c>
      <c r="AG76" t="n">
        <v>0.1008333333333333</v>
      </c>
      <c r="AH76" t="n">
        <v>46462.92399268695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37.56614267974246</v>
      </c>
      <c r="AB77" t="n">
        <v>51.3996537155203</v>
      </c>
      <c r="AC77" t="n">
        <v>46.49414290487402</v>
      </c>
      <c r="AD77" t="n">
        <v>37566.14267974246</v>
      </c>
      <c r="AE77" t="n">
        <v>51399.6537155203</v>
      </c>
      <c r="AF77" t="n">
        <v>3.021794598775039e-06</v>
      </c>
      <c r="AG77" t="n">
        <v>0.1009722222222222</v>
      </c>
      <c r="AH77" t="n">
        <v>46494.14290487402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37.43510114314791</v>
      </c>
      <c r="AB78" t="n">
        <v>51.22035690400792</v>
      </c>
      <c r="AC78" t="n">
        <v>46.3319579294072</v>
      </c>
      <c r="AD78" t="n">
        <v>37435.10114314791</v>
      </c>
      <c r="AE78" t="n">
        <v>51220.35690400792</v>
      </c>
      <c r="AF78" t="n">
        <v>3.022848966034202e-06</v>
      </c>
      <c r="AG78" t="n">
        <v>0.1009722222222222</v>
      </c>
      <c r="AH78" t="n">
        <v>46331.9579294072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37.39983459485028</v>
      </c>
      <c r="AB79" t="n">
        <v>51.17210365677702</v>
      </c>
      <c r="AC79" t="n">
        <v>46.28830990436801</v>
      </c>
      <c r="AD79" t="n">
        <v>37399.83459485028</v>
      </c>
      <c r="AE79" t="n">
        <v>51172.10365677702</v>
      </c>
      <c r="AF79" t="n">
        <v>3.022146054528094e-06</v>
      </c>
      <c r="AG79" t="n">
        <v>0.1009722222222222</v>
      </c>
      <c r="AH79" t="n">
        <v>46288.30990436801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37.33762539677313</v>
      </c>
      <c r="AB80" t="n">
        <v>51.08698628749216</v>
      </c>
      <c r="AC80" t="n">
        <v>46.21131601734447</v>
      </c>
      <c r="AD80" t="n">
        <v>37337.62539677313</v>
      </c>
      <c r="AE80" t="n">
        <v>51086.98628749216</v>
      </c>
      <c r="AF80" t="n">
        <v>3.02306862587986e-06</v>
      </c>
      <c r="AG80" t="n">
        <v>0.1009722222222222</v>
      </c>
      <c r="AH80" t="n">
        <v>46211.31601734447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37.26648637998283</v>
      </c>
      <c r="AB81" t="n">
        <v>50.98965074628822</v>
      </c>
      <c r="AC81" t="n">
        <v>46.12327004358145</v>
      </c>
      <c r="AD81" t="n">
        <v>37266.48637998283</v>
      </c>
      <c r="AE81" t="n">
        <v>50989.65074628822</v>
      </c>
      <c r="AF81" t="n">
        <v>3.022387680358318e-06</v>
      </c>
      <c r="AG81" t="n">
        <v>0.1009722222222222</v>
      </c>
      <c r="AH81" t="n">
        <v>46123.27004358145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37.11657827975972</v>
      </c>
      <c r="AB82" t="n">
        <v>50.78453987008533</v>
      </c>
      <c r="AC82" t="n">
        <v>45.93773466152784</v>
      </c>
      <c r="AD82" t="n">
        <v>37116.57827975972</v>
      </c>
      <c r="AE82" t="n">
        <v>50784.53987008533</v>
      </c>
      <c r="AF82" t="n">
        <v>3.024694108737736e-06</v>
      </c>
      <c r="AG82" t="n">
        <v>0.1008333333333333</v>
      </c>
      <c r="AH82" t="n">
        <v>45937.73466152784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36.95249044127927</v>
      </c>
      <c r="AB83" t="n">
        <v>50.56002765043293</v>
      </c>
      <c r="AC83" t="n">
        <v>45.73464957301351</v>
      </c>
      <c r="AD83" t="n">
        <v>36952.49044127927</v>
      </c>
      <c r="AE83" t="n">
        <v>50560.02765043293</v>
      </c>
      <c r="AF83" t="n">
        <v>3.0266490813641e-06</v>
      </c>
      <c r="AG83" t="n">
        <v>0.1008333333333333</v>
      </c>
      <c r="AH83" t="n">
        <v>45734.64957301351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36.82332547551577</v>
      </c>
      <c r="AB84" t="n">
        <v>50.38329844592005</v>
      </c>
      <c r="AC84" t="n">
        <v>45.57478715573782</v>
      </c>
      <c r="AD84" t="n">
        <v>36823.32547551577</v>
      </c>
      <c r="AE84" t="n">
        <v>50383.29844592005</v>
      </c>
      <c r="AF84" t="n">
        <v>3.026890707194325e-06</v>
      </c>
      <c r="AG84" t="n">
        <v>0.1008333333333333</v>
      </c>
      <c r="AH84" t="n">
        <v>45574.78715573782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36.81757973601133</v>
      </c>
      <c r="AB85" t="n">
        <v>50.37543687164601</v>
      </c>
      <c r="AC85" t="n">
        <v>45.56767587907867</v>
      </c>
      <c r="AD85" t="n">
        <v>36817.57973601134</v>
      </c>
      <c r="AE85" t="n">
        <v>50375.43687164601</v>
      </c>
      <c r="AF85" t="n">
        <v>3.024232823061852e-06</v>
      </c>
      <c r="AG85" t="n">
        <v>0.1008333333333333</v>
      </c>
      <c r="AH85" t="n">
        <v>45567.67587907867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36.8388824103052</v>
      </c>
      <c r="AB86" t="n">
        <v>50.40458413042236</v>
      </c>
      <c r="AC86" t="n">
        <v>45.59404136438594</v>
      </c>
      <c r="AD86" t="n">
        <v>36838.8824103052</v>
      </c>
      <c r="AE86" t="n">
        <v>50404.58413042236</v>
      </c>
      <c r="AF86" t="n">
        <v>3.020300911824559e-06</v>
      </c>
      <c r="AG86" t="n">
        <v>0.1009722222222222</v>
      </c>
      <c r="AH86" t="n">
        <v>45594.04136438594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36.70676807544328</v>
      </c>
      <c r="AB87" t="n">
        <v>50.22381946899206</v>
      </c>
      <c r="AC87" t="n">
        <v>45.43052862853721</v>
      </c>
      <c r="AD87" t="n">
        <v>36706.76807544328</v>
      </c>
      <c r="AE87" t="n">
        <v>50223.81946899206</v>
      </c>
      <c r="AF87" t="n">
        <v>3.021465109006551e-06</v>
      </c>
      <c r="AG87" t="n">
        <v>0.1009722222222222</v>
      </c>
      <c r="AH87" t="n">
        <v>45430.52862853721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36.66214103499448</v>
      </c>
      <c r="AB88" t="n">
        <v>50.16275878344425</v>
      </c>
      <c r="AC88" t="n">
        <v>45.37529548911869</v>
      </c>
      <c r="AD88" t="n">
        <v>36662.14103499449</v>
      </c>
      <c r="AE88" t="n">
        <v>50162.75878344425</v>
      </c>
      <c r="AF88" t="n">
        <v>3.020872027423272e-06</v>
      </c>
      <c r="AG88" t="n">
        <v>0.1009722222222222</v>
      </c>
      <c r="AH88" t="n">
        <v>45375.29548911869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35.97110316351435</v>
      </c>
      <c r="AB89" t="n">
        <v>49.21725028125045</v>
      </c>
      <c r="AC89" t="n">
        <v>44.52002499134193</v>
      </c>
      <c r="AD89" t="n">
        <v>35971.10316351435</v>
      </c>
      <c r="AE89" t="n">
        <v>49217.25028125045</v>
      </c>
      <c r="AF89" t="n">
        <v>3.055424521145408e-06</v>
      </c>
      <c r="AG89" t="n">
        <v>0.09986111111111112</v>
      </c>
      <c r="AH89" t="n">
        <v>44520.02499134193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35.9738411826758</v>
      </c>
      <c r="AB90" t="n">
        <v>49.22099655986</v>
      </c>
      <c r="AC90" t="n">
        <v>44.52341373037893</v>
      </c>
      <c r="AD90" t="n">
        <v>35973.84118267579</v>
      </c>
      <c r="AE90" t="n">
        <v>49220.99655986</v>
      </c>
      <c r="AF90" t="n">
        <v>3.057313595818074e-06</v>
      </c>
      <c r="AG90" t="n">
        <v>0.09972222222222221</v>
      </c>
      <c r="AH90" t="n">
        <v>44523.41373037892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35.95920293767924</v>
      </c>
      <c r="AB91" t="n">
        <v>49.200967867262</v>
      </c>
      <c r="AC91" t="n">
        <v>44.50529654809198</v>
      </c>
      <c r="AD91" t="n">
        <v>35959.20293767923</v>
      </c>
      <c r="AE91" t="n">
        <v>49200.967867262</v>
      </c>
      <c r="AF91" t="n">
        <v>3.058983010645081e-06</v>
      </c>
      <c r="AG91" t="n">
        <v>0.09972222222222221</v>
      </c>
      <c r="AH91" t="n">
        <v>44505.29654809198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35.99828116049474</v>
      </c>
      <c r="AB92" t="n">
        <v>49.25443641572744</v>
      </c>
      <c r="AC92" t="n">
        <v>44.55366213333562</v>
      </c>
      <c r="AD92" t="n">
        <v>35998.28116049474</v>
      </c>
      <c r="AE92" t="n">
        <v>49254.43641572744</v>
      </c>
      <c r="AF92" t="n">
        <v>3.059334466398136e-06</v>
      </c>
      <c r="AG92" t="n">
        <v>0.09972222222222221</v>
      </c>
      <c r="AH92" t="n">
        <v>44553.66213333562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36.08032598527249</v>
      </c>
      <c r="AB93" t="n">
        <v>49.36669376455003</v>
      </c>
      <c r="AC93" t="n">
        <v>44.65520579834108</v>
      </c>
      <c r="AD93" t="n">
        <v>36080.32598527249</v>
      </c>
      <c r="AE93" t="n">
        <v>49366.69376455003</v>
      </c>
      <c r="AF93" t="n">
        <v>3.05968592215119e-06</v>
      </c>
      <c r="AG93" t="n">
        <v>0.09972222222222221</v>
      </c>
      <c r="AH93" t="n">
        <v>44655.20579834108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36.14947399547549</v>
      </c>
      <c r="AB94" t="n">
        <v>49.46130512270422</v>
      </c>
      <c r="AC94" t="n">
        <v>44.74078758126119</v>
      </c>
      <c r="AD94" t="n">
        <v>36149.47399547549</v>
      </c>
      <c r="AE94" t="n">
        <v>49461.30512270422</v>
      </c>
      <c r="AF94" t="n">
        <v>3.058741384814857e-06</v>
      </c>
      <c r="AG94" t="n">
        <v>0.09972222222222221</v>
      </c>
      <c r="AH94" t="n">
        <v>44740.7875812612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36.19402442600499</v>
      </c>
      <c r="AB95" t="n">
        <v>49.52226098718067</v>
      </c>
      <c r="AC95" t="n">
        <v>44.79592590358429</v>
      </c>
      <c r="AD95" t="n">
        <v>36194.02442600499</v>
      </c>
      <c r="AE95" t="n">
        <v>49522.26098718066</v>
      </c>
      <c r="AF95" t="n">
        <v>3.057203765895245e-06</v>
      </c>
      <c r="AG95" t="n">
        <v>0.09972222222222221</v>
      </c>
      <c r="AH95" t="n">
        <v>44795.92590358429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36.26572900572351</v>
      </c>
      <c r="AB96" t="n">
        <v>49.62037035653388</v>
      </c>
      <c r="AC96" t="n">
        <v>44.88467185242408</v>
      </c>
      <c r="AD96" t="n">
        <v>36265.72900572352</v>
      </c>
      <c r="AE96" t="n">
        <v>49620.37035653388</v>
      </c>
      <c r="AF96" t="n">
        <v>3.055666146975633e-06</v>
      </c>
      <c r="AG96" t="n">
        <v>0.09986111111111112</v>
      </c>
      <c r="AH96" t="n">
        <v>44884.67185242409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36.3311873771088</v>
      </c>
      <c r="AB97" t="n">
        <v>49.70993338808233</v>
      </c>
      <c r="AC97" t="n">
        <v>44.96568711394432</v>
      </c>
      <c r="AD97" t="n">
        <v>36331.1873771088</v>
      </c>
      <c r="AE97" t="n">
        <v>49709.93338808233</v>
      </c>
      <c r="AF97" t="n">
        <v>3.054018698133191e-06</v>
      </c>
      <c r="AG97" t="n">
        <v>0.09986111111111112</v>
      </c>
      <c r="AH97" t="n">
        <v>44965.68711394432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36.32444608205468</v>
      </c>
      <c r="AB98" t="n">
        <v>49.70070965078438</v>
      </c>
      <c r="AC98" t="n">
        <v>44.95734367718847</v>
      </c>
      <c r="AD98" t="n">
        <v>36324.44608205469</v>
      </c>
      <c r="AE98" t="n">
        <v>49700.70965078438</v>
      </c>
      <c r="AF98" t="n">
        <v>3.055314691222579e-06</v>
      </c>
      <c r="AG98" t="n">
        <v>0.09986111111111112</v>
      </c>
      <c r="AH98" t="n">
        <v>44957.34367718847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36.29568554064218</v>
      </c>
      <c r="AB99" t="n">
        <v>49.66135820919845</v>
      </c>
      <c r="AC99" t="n">
        <v>44.92174788195729</v>
      </c>
      <c r="AD99" t="n">
        <v>36295.68554064218</v>
      </c>
      <c r="AE99" t="n">
        <v>49661.35820919845</v>
      </c>
      <c r="AF99" t="n">
        <v>3.057203765895245e-06</v>
      </c>
      <c r="AG99" t="n">
        <v>0.09972222222222221</v>
      </c>
      <c r="AH99" t="n">
        <v>44921.74788195729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36.26942416775737</v>
      </c>
      <c r="AB100" t="n">
        <v>49.62542624024761</v>
      </c>
      <c r="AC100" t="n">
        <v>44.88924520969218</v>
      </c>
      <c r="AD100" t="n">
        <v>36269.42416775737</v>
      </c>
      <c r="AE100" t="n">
        <v>49625.42624024762</v>
      </c>
      <c r="AF100" t="n">
        <v>3.058499758984632e-06</v>
      </c>
      <c r="AG100" t="n">
        <v>0.09972222222222221</v>
      </c>
      <c r="AH100" t="n">
        <v>44889.24520969218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36.24982550059969</v>
      </c>
      <c r="AB101" t="n">
        <v>49.59861047921044</v>
      </c>
      <c r="AC101" t="n">
        <v>44.86498870725215</v>
      </c>
      <c r="AD101" t="n">
        <v>36249.82550059969</v>
      </c>
      <c r="AE101" t="n">
        <v>49598.61047921045</v>
      </c>
      <c r="AF101" t="n">
        <v>3.059202670490741e-06</v>
      </c>
      <c r="AG101" t="n">
        <v>0.09972222222222221</v>
      </c>
      <c r="AH101" t="n">
        <v>44864.98870725215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36.2486520438678</v>
      </c>
      <c r="AB102" t="n">
        <v>49.59700490394061</v>
      </c>
      <c r="AC102" t="n">
        <v>44.86353636583264</v>
      </c>
      <c r="AD102" t="n">
        <v>36248.6520438678</v>
      </c>
      <c r="AE102" t="n">
        <v>49597.00490394061</v>
      </c>
      <c r="AF102" t="n">
        <v>3.058609588907462e-06</v>
      </c>
      <c r="AG102" t="n">
        <v>0.09972222222222221</v>
      </c>
      <c r="AH102" t="n">
        <v>44863.53636583264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36.28512256091825</v>
      </c>
      <c r="AB103" t="n">
        <v>49.64690547433444</v>
      </c>
      <c r="AC103" t="n">
        <v>44.90867449582412</v>
      </c>
      <c r="AD103" t="n">
        <v>36285.12256091824</v>
      </c>
      <c r="AE103" t="n">
        <v>49646.90547433444</v>
      </c>
      <c r="AF103" t="n">
        <v>3.057796847478524e-06</v>
      </c>
      <c r="AG103" t="n">
        <v>0.09972222222222221</v>
      </c>
      <c r="AH103" t="n">
        <v>44908.67449582412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36.33487265826219</v>
      </c>
      <c r="AB104" t="n">
        <v>49.7149757523395</v>
      </c>
      <c r="AC104" t="n">
        <v>44.9702482420338</v>
      </c>
      <c r="AD104" t="n">
        <v>36334.87265826218</v>
      </c>
      <c r="AE104" t="n">
        <v>49714.97575233949</v>
      </c>
      <c r="AF104" t="n">
        <v>3.056127432651517e-06</v>
      </c>
      <c r="AG104" t="n">
        <v>0.09986111111111112</v>
      </c>
      <c r="AH104" t="n">
        <v>44970.24824203381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36.35974019436578</v>
      </c>
      <c r="AB105" t="n">
        <v>49.74900061231454</v>
      </c>
      <c r="AC105" t="n">
        <v>45.00102581712712</v>
      </c>
      <c r="AD105" t="n">
        <v>36359.74019436578</v>
      </c>
      <c r="AE105" t="n">
        <v>49749.00061231454</v>
      </c>
      <c r="AF105" t="n">
        <v>3.054611779716471e-06</v>
      </c>
      <c r="AG105" t="n">
        <v>0.09986111111111112</v>
      </c>
      <c r="AH105" t="n">
        <v>45001.02581712712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36.36909227199425</v>
      </c>
      <c r="AB106" t="n">
        <v>49.76179653751029</v>
      </c>
      <c r="AC106" t="n">
        <v>45.01260051718143</v>
      </c>
      <c r="AD106" t="n">
        <v>36369.09227199425</v>
      </c>
      <c r="AE106" t="n">
        <v>49761.79653751029</v>
      </c>
      <c r="AF106" t="n">
        <v>3.054128528056021e-06</v>
      </c>
      <c r="AG106" t="n">
        <v>0.09986111111111112</v>
      </c>
      <c r="AH106" t="n">
        <v>45012.60051718142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36.30995938648169</v>
      </c>
      <c r="AB107" t="n">
        <v>49.68088831479362</v>
      </c>
      <c r="AC107" t="n">
        <v>44.93941406168518</v>
      </c>
      <c r="AD107" t="n">
        <v>36309.95938648169</v>
      </c>
      <c r="AE107" t="n">
        <v>49680.88831479362</v>
      </c>
      <c r="AF107" t="n">
        <v>3.055907772805858e-06</v>
      </c>
      <c r="AG107" t="n">
        <v>0.09986111111111112</v>
      </c>
      <c r="AH107" t="n">
        <v>44939.41406168519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36.23041872246962</v>
      </c>
      <c r="AB108" t="n">
        <v>49.57205726920638</v>
      </c>
      <c r="AC108" t="n">
        <v>44.84096969834313</v>
      </c>
      <c r="AD108" t="n">
        <v>36230.41872246961</v>
      </c>
      <c r="AE108" t="n">
        <v>49572.05726920637</v>
      </c>
      <c r="AF108" t="n">
        <v>3.05744539172547e-06</v>
      </c>
      <c r="AG108" t="n">
        <v>0.09972222222222221</v>
      </c>
      <c r="AH108" t="n">
        <v>44840.96969834313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36.22645760444216</v>
      </c>
      <c r="AB109" t="n">
        <v>49.56663749276905</v>
      </c>
      <c r="AC109" t="n">
        <v>44.83606717776226</v>
      </c>
      <c r="AD109" t="n">
        <v>36226.45760444216</v>
      </c>
      <c r="AE109" t="n">
        <v>49566.63749276905</v>
      </c>
      <c r="AF109" t="n">
        <v>3.058148303231578e-06</v>
      </c>
      <c r="AG109" t="n">
        <v>0.09972222222222221</v>
      </c>
      <c r="AH109" t="n">
        <v>44836.06717776226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36.22766136109244</v>
      </c>
      <c r="AB110" t="n">
        <v>49.56828452572394</v>
      </c>
      <c r="AC110" t="n">
        <v>44.83755702020357</v>
      </c>
      <c r="AD110" t="n">
        <v>36227.66136109244</v>
      </c>
      <c r="AE110" t="n">
        <v>49568.28452572394</v>
      </c>
      <c r="AF110" t="n">
        <v>3.058389929061803e-06</v>
      </c>
      <c r="AG110" t="n">
        <v>0.09972222222222221</v>
      </c>
      <c r="AH110" t="n">
        <v>44837.55702020357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36.22014006740144</v>
      </c>
      <c r="AB111" t="n">
        <v>49.55799355987991</v>
      </c>
      <c r="AC111" t="n">
        <v>44.82824820969621</v>
      </c>
      <c r="AD111" t="n">
        <v>36220.14006740144</v>
      </c>
      <c r="AE111" t="n">
        <v>49557.99355987991</v>
      </c>
      <c r="AF111" t="n">
        <v>3.057665051571128e-06</v>
      </c>
      <c r="AG111" t="n">
        <v>0.09972222222222221</v>
      </c>
      <c r="AH111" t="n">
        <v>44828.2482096962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36.28011277905756</v>
      </c>
      <c r="AB112" t="n">
        <v>49.64005086977672</v>
      </c>
      <c r="AC112" t="n">
        <v>44.90247408510487</v>
      </c>
      <c r="AD112" t="n">
        <v>36280.11277905756</v>
      </c>
      <c r="AE112" t="n">
        <v>49640.05086977672</v>
      </c>
      <c r="AF112" t="n">
        <v>3.056127432651517e-06</v>
      </c>
      <c r="AG112" t="n">
        <v>0.09986111111111112</v>
      </c>
      <c r="AH112" t="n">
        <v>44902.47408510487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36.30103978339191</v>
      </c>
      <c r="AB113" t="n">
        <v>49.66868412034112</v>
      </c>
      <c r="AC113" t="n">
        <v>44.9283746184225</v>
      </c>
      <c r="AD113" t="n">
        <v>36301.03978339191</v>
      </c>
      <c r="AE113" t="n">
        <v>49668.68412034112</v>
      </c>
      <c r="AF113" t="n">
        <v>3.054611779716471e-06</v>
      </c>
      <c r="AG113" t="n">
        <v>0.09986111111111112</v>
      </c>
      <c r="AH113" t="n">
        <v>44928.3746184225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36.31316921935009</v>
      </c>
      <c r="AB114" t="n">
        <v>49.68528014973196</v>
      </c>
      <c r="AC114" t="n">
        <v>44.94338674606101</v>
      </c>
      <c r="AD114" t="n">
        <v>36313.16921935009</v>
      </c>
      <c r="AE114" t="n">
        <v>49685.28014973196</v>
      </c>
      <c r="AF114" t="n">
        <v>3.053183990719688e-06</v>
      </c>
      <c r="AG114" t="n">
        <v>0.09986111111111112</v>
      </c>
      <c r="AH114" t="n">
        <v>44943.38674606101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36.23716779221922</v>
      </c>
      <c r="AB115" t="n">
        <v>49.5812916441857</v>
      </c>
      <c r="AC115" t="n">
        <v>44.84932275753498</v>
      </c>
      <c r="AD115" t="n">
        <v>36237.16779221922</v>
      </c>
      <c r="AE115" t="n">
        <v>49581.29164418569</v>
      </c>
      <c r="AF115" t="n">
        <v>3.055073065392354e-06</v>
      </c>
      <c r="AG115" t="n">
        <v>0.09986111111111112</v>
      </c>
      <c r="AH115" t="n">
        <v>44849.32275753498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36.13902504079392</v>
      </c>
      <c r="AB116" t="n">
        <v>49.44700840193362</v>
      </c>
      <c r="AC116" t="n">
        <v>44.72785531945533</v>
      </c>
      <c r="AD116" t="n">
        <v>36139.02504079392</v>
      </c>
      <c r="AE116" t="n">
        <v>49447.00840193362</v>
      </c>
      <c r="AF116" t="n">
        <v>3.056852310142191e-06</v>
      </c>
      <c r="AG116" t="n">
        <v>0.09986111111111112</v>
      </c>
      <c r="AH116" t="n">
        <v>44727.85531945533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36.06305027239285</v>
      </c>
      <c r="AB117" t="n">
        <v>49.34305637203756</v>
      </c>
      <c r="AC117" t="n">
        <v>44.63382432539465</v>
      </c>
      <c r="AD117" t="n">
        <v>36063.05027239285</v>
      </c>
      <c r="AE117" t="n">
        <v>49343.05637203756</v>
      </c>
      <c r="AF117" t="n">
        <v>3.057071969987849e-06</v>
      </c>
      <c r="AG117" t="n">
        <v>0.09986111111111112</v>
      </c>
      <c r="AH117" t="n">
        <v>44633.82432539465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33.10363845469578</v>
      </c>
      <c r="AB2" t="n">
        <v>45.29385856304908</v>
      </c>
      <c r="AC2" t="n">
        <v>40.97107627219917</v>
      </c>
      <c r="AD2" t="n">
        <v>33103.63845469578</v>
      </c>
      <c r="AE2" t="n">
        <v>45293.85856304908</v>
      </c>
      <c r="AF2" t="n">
        <v>3.106981261216692e-06</v>
      </c>
      <c r="AG2" t="n">
        <v>0.11125</v>
      </c>
      <c r="AH2" t="n">
        <v>40971.07627219917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30.4638233063131</v>
      </c>
      <c r="AB3" t="n">
        <v>41.6819470166244</v>
      </c>
      <c r="AC3" t="n">
        <v>37.70388049440481</v>
      </c>
      <c r="AD3" t="n">
        <v>30463.8233063131</v>
      </c>
      <c r="AE3" t="n">
        <v>41681.9470166244</v>
      </c>
      <c r="AF3" t="n">
        <v>3.261301604914012e-06</v>
      </c>
      <c r="AG3" t="n">
        <v>0.1059722222222222</v>
      </c>
      <c r="AH3" t="n">
        <v>37703.88049440481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28.50084206337582</v>
      </c>
      <c r="AB4" t="n">
        <v>38.99610947943013</v>
      </c>
      <c r="AC4" t="n">
        <v>35.27437552215572</v>
      </c>
      <c r="AD4" t="n">
        <v>28500.84206337582</v>
      </c>
      <c r="AE4" t="n">
        <v>38996.10947943013</v>
      </c>
      <c r="AF4" t="n">
        <v>3.390445068420829e-06</v>
      </c>
      <c r="AG4" t="n">
        <v>0.1019444444444444</v>
      </c>
      <c r="AH4" t="n">
        <v>35274.37552215571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27.0094085868453</v>
      </c>
      <c r="AB5" t="n">
        <v>36.95546439944972</v>
      </c>
      <c r="AC5" t="n">
        <v>33.42848674453919</v>
      </c>
      <c r="AD5" t="n">
        <v>27009.4085868453</v>
      </c>
      <c r="AE5" t="n">
        <v>36955.46439944972</v>
      </c>
      <c r="AF5" t="n">
        <v>3.491028197482293e-06</v>
      </c>
      <c r="AG5" t="n">
        <v>0.09902777777777777</v>
      </c>
      <c r="AH5" t="n">
        <v>33428.48674453919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27.09542331783542</v>
      </c>
      <c r="AB6" t="n">
        <v>37.07315354909195</v>
      </c>
      <c r="AC6" t="n">
        <v>33.53494380691768</v>
      </c>
      <c r="AD6" t="n">
        <v>27095.42331783542</v>
      </c>
      <c r="AE6" t="n">
        <v>37073.15354909195</v>
      </c>
      <c r="AF6" t="n">
        <v>3.497695592631557e-06</v>
      </c>
      <c r="AG6" t="n">
        <v>0.09875</v>
      </c>
      <c r="AH6" t="n">
        <v>33534.94380691768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25.99446734769135</v>
      </c>
      <c r="AB7" t="n">
        <v>35.56677701999866</v>
      </c>
      <c r="AC7" t="n">
        <v>32.17233373954384</v>
      </c>
      <c r="AD7" t="n">
        <v>25994.46734769135</v>
      </c>
      <c r="AE7" t="n">
        <v>35566.77701999866</v>
      </c>
      <c r="AF7" t="n">
        <v>3.567628606678496e-06</v>
      </c>
      <c r="AG7" t="n">
        <v>0.09680555555555555</v>
      </c>
      <c r="AH7" t="n">
        <v>32172.33373954385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25.19065802721524</v>
      </c>
      <c r="AB8" t="n">
        <v>34.4669696461641</v>
      </c>
      <c r="AC8" t="n">
        <v>31.17749043787544</v>
      </c>
      <c r="AD8" t="n">
        <v>25190.65802721524</v>
      </c>
      <c r="AE8" t="n">
        <v>34466.9696461641</v>
      </c>
      <c r="AF8" t="n">
        <v>3.623206818482432e-06</v>
      </c>
      <c r="AG8" t="n">
        <v>0.09541666666666666</v>
      </c>
      <c r="AH8" t="n">
        <v>31177.49043787544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24.8794951185032</v>
      </c>
      <c r="AB9" t="n">
        <v>34.04122282692767</v>
      </c>
      <c r="AC9" t="n">
        <v>30.79237629752625</v>
      </c>
      <c r="AD9" t="n">
        <v>24879.4951185032</v>
      </c>
      <c r="AE9" t="n">
        <v>34041.22282692767</v>
      </c>
      <c r="AF9" t="n">
        <v>3.645323662839503e-06</v>
      </c>
      <c r="AG9" t="n">
        <v>0.09472222222222222</v>
      </c>
      <c r="AH9" t="n">
        <v>30792.37629752625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24.41656303897993</v>
      </c>
      <c r="AB10" t="n">
        <v>33.40781873260503</v>
      </c>
      <c r="AC10" t="n">
        <v>30.21942340097565</v>
      </c>
      <c r="AD10" t="n">
        <v>24416.56303897993</v>
      </c>
      <c r="AE10" t="n">
        <v>33407.81873260503</v>
      </c>
      <c r="AF10" t="n">
        <v>3.675103035950207e-06</v>
      </c>
      <c r="AG10" t="n">
        <v>0.09402777777777777</v>
      </c>
      <c r="AH10" t="n">
        <v>30219.42340097565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24.10155813107831</v>
      </c>
      <c r="AB11" t="n">
        <v>32.97681512058039</v>
      </c>
      <c r="AC11" t="n">
        <v>29.82955416876398</v>
      </c>
      <c r="AD11" t="n">
        <v>24101.55813107831</v>
      </c>
      <c r="AE11" t="n">
        <v>32976.81512058039</v>
      </c>
      <c r="AF11" t="n">
        <v>3.701673103186824e-06</v>
      </c>
      <c r="AG11" t="n">
        <v>0.09333333333333332</v>
      </c>
      <c r="AH11" t="n">
        <v>29829.55416876399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23.32087079125382</v>
      </c>
      <c r="AB12" t="n">
        <v>31.90864426074301</v>
      </c>
      <c r="AC12" t="n">
        <v>28.86332803659909</v>
      </c>
      <c r="AD12" t="n">
        <v>23320.87079125382</v>
      </c>
      <c r="AE12" t="n">
        <v>31908.64426074301</v>
      </c>
      <c r="AF12" t="n">
        <v>3.750509284821169e-06</v>
      </c>
      <c r="AG12" t="n">
        <v>0.09208333333333334</v>
      </c>
      <c r="AH12" t="n">
        <v>28863.32803659909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23.23647000986223</v>
      </c>
      <c r="AB13" t="n">
        <v>31.79316338814392</v>
      </c>
      <c r="AC13" t="n">
        <v>28.75886849640209</v>
      </c>
      <c r="AD13" t="n">
        <v>23236.47000986223</v>
      </c>
      <c r="AE13" t="n">
        <v>31793.16338814392</v>
      </c>
      <c r="AF13" t="n">
        <v>3.7560073979853e-06</v>
      </c>
      <c r="AG13" t="n">
        <v>0.09194444444444444</v>
      </c>
      <c r="AH13" t="n">
        <v>28758.86849640209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23.20974845531657</v>
      </c>
      <c r="AB14" t="n">
        <v>31.75660177834294</v>
      </c>
      <c r="AC14" t="n">
        <v>28.72579627532586</v>
      </c>
      <c r="AD14" t="n">
        <v>23209.74845531657</v>
      </c>
      <c r="AE14" t="n">
        <v>31756.60177834294</v>
      </c>
      <c r="AF14" t="n">
        <v>3.754440062558421e-06</v>
      </c>
      <c r="AG14" t="n">
        <v>0.09208333333333334</v>
      </c>
      <c r="AH14" t="n">
        <v>28725.79627532586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22.83509276321033</v>
      </c>
      <c r="AB15" t="n">
        <v>31.24398133176306</v>
      </c>
      <c r="AC15" t="n">
        <v>28.26209960469872</v>
      </c>
      <c r="AD15" t="n">
        <v>22835.09276321033</v>
      </c>
      <c r="AE15" t="n">
        <v>31243.98133176305</v>
      </c>
      <c r="AF15" t="n">
        <v>3.779616942748923e-06</v>
      </c>
      <c r="AG15" t="n">
        <v>0.09138888888888889</v>
      </c>
      <c r="AH15" t="n">
        <v>28262.09960469872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22.6661838237217</v>
      </c>
      <c r="AB16" t="n">
        <v>31.01287266901932</v>
      </c>
      <c r="AC16" t="n">
        <v>28.05304762836352</v>
      </c>
      <c r="AD16" t="n">
        <v>22666.18382372169</v>
      </c>
      <c r="AE16" t="n">
        <v>31012.87266901932</v>
      </c>
      <c r="AF16" t="n">
        <v>3.782328681820825e-06</v>
      </c>
      <c r="AG16" t="n">
        <v>0.09138888888888889</v>
      </c>
      <c r="AH16" t="n">
        <v>28053.04762836352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22.16850251955399</v>
      </c>
      <c r="AB17" t="n">
        <v>30.33192315251081</v>
      </c>
      <c r="AC17" t="n">
        <v>27.43708697798991</v>
      </c>
      <c r="AD17" t="n">
        <v>22168.50251955399</v>
      </c>
      <c r="AE17" t="n">
        <v>30331.92315251081</v>
      </c>
      <c r="AF17" t="n">
        <v>3.814894429023758e-06</v>
      </c>
      <c r="AG17" t="n">
        <v>0.09055555555555556</v>
      </c>
      <c r="AH17" t="n">
        <v>27437.08697798991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22.09765235644805</v>
      </c>
      <c r="AB18" t="n">
        <v>30.23498283366115</v>
      </c>
      <c r="AC18" t="n">
        <v>27.34939850711438</v>
      </c>
      <c r="AD18" t="n">
        <v>22097.65235644805</v>
      </c>
      <c r="AE18" t="n">
        <v>30234.98283366115</v>
      </c>
      <c r="AF18" t="n">
        <v>3.815541265866597e-06</v>
      </c>
      <c r="AG18" t="n">
        <v>0.09055555555555556</v>
      </c>
      <c r="AH18" t="n">
        <v>27349.39850711438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22.05605326783187</v>
      </c>
      <c r="AB19" t="n">
        <v>30.17806512539449</v>
      </c>
      <c r="AC19" t="n">
        <v>27.29791294504001</v>
      </c>
      <c r="AD19" t="n">
        <v>22056.05326783187</v>
      </c>
      <c r="AE19" t="n">
        <v>30178.06512539449</v>
      </c>
      <c r="AF19" t="n">
        <v>3.809520707560172e-06</v>
      </c>
      <c r="AG19" t="n">
        <v>0.09069444444444445</v>
      </c>
      <c r="AH19" t="n">
        <v>27297.91294504001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21.57579082294463</v>
      </c>
      <c r="AB20" t="n">
        <v>29.52094886061924</v>
      </c>
      <c r="AC20" t="n">
        <v>26.70351093430448</v>
      </c>
      <c r="AD20" t="n">
        <v>21575.79082294463</v>
      </c>
      <c r="AE20" t="n">
        <v>29520.94886061924</v>
      </c>
      <c r="AF20" t="n">
        <v>3.836463949898428e-06</v>
      </c>
      <c r="AG20" t="n">
        <v>0.09000000000000001</v>
      </c>
      <c r="AH20" t="n">
        <v>26703.51093430448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21.59785777908248</v>
      </c>
      <c r="AB21" t="n">
        <v>29.55114184353229</v>
      </c>
      <c r="AC21" t="n">
        <v>26.73082234130453</v>
      </c>
      <c r="AD21" t="n">
        <v>21597.85777908248</v>
      </c>
      <c r="AE21" t="n">
        <v>29551.14184353229</v>
      </c>
      <c r="AF21" t="n">
        <v>3.836289801517663e-06</v>
      </c>
      <c r="AG21" t="n">
        <v>0.09000000000000001</v>
      </c>
      <c r="AH21" t="n">
        <v>26730.82234130453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21.48846120946087</v>
      </c>
      <c r="AB22" t="n">
        <v>29.4014606307407</v>
      </c>
      <c r="AC22" t="n">
        <v>26.59542649338241</v>
      </c>
      <c r="AD22" t="n">
        <v>21488.46120946087</v>
      </c>
      <c r="AE22" t="n">
        <v>29401.4606307407</v>
      </c>
      <c r="AF22" t="n">
        <v>3.839747890792841e-06</v>
      </c>
      <c r="AG22" t="n">
        <v>0.09000000000000001</v>
      </c>
      <c r="AH22" t="n">
        <v>26595.42649338241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21.16383506565078</v>
      </c>
      <c r="AB23" t="n">
        <v>28.95729281928717</v>
      </c>
      <c r="AC23" t="n">
        <v>26.19364943445924</v>
      </c>
      <c r="AD23" t="n">
        <v>21163.83506565078</v>
      </c>
      <c r="AE23" t="n">
        <v>28957.29281928717</v>
      </c>
      <c r="AF23" t="n">
        <v>3.845196247276754e-06</v>
      </c>
      <c r="AG23" t="n">
        <v>0.08986111111111111</v>
      </c>
      <c r="AH23" t="n">
        <v>26193.64943445924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21.13282987745283</v>
      </c>
      <c r="AB24" t="n">
        <v>28.91487015294258</v>
      </c>
      <c r="AC24" t="n">
        <v>26.15527552784987</v>
      </c>
      <c r="AD24" t="n">
        <v>21132.82987745283</v>
      </c>
      <c r="AE24" t="n">
        <v>28914.87015294258</v>
      </c>
      <c r="AF24" t="n">
        <v>3.832831712242486e-06</v>
      </c>
      <c r="AG24" t="n">
        <v>0.09013888888888889</v>
      </c>
      <c r="AH24" t="n">
        <v>26155.27552784987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20.75909211065791</v>
      </c>
      <c r="AB25" t="n">
        <v>28.40350565226966</v>
      </c>
      <c r="AC25" t="n">
        <v>25.69271493741508</v>
      </c>
      <c r="AD25" t="n">
        <v>20759.09211065792</v>
      </c>
      <c r="AE25" t="n">
        <v>28403.50565226966</v>
      </c>
      <c r="AF25" t="n">
        <v>3.863432070576792e-06</v>
      </c>
      <c r="AG25" t="n">
        <v>0.08944444444444445</v>
      </c>
      <c r="AH25" t="n">
        <v>25692.71493741508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20.74286777796652</v>
      </c>
      <c r="AB26" t="n">
        <v>28.38130680451436</v>
      </c>
      <c r="AC26" t="n">
        <v>25.67263471653319</v>
      </c>
      <c r="AD26" t="n">
        <v>20742.86777796652</v>
      </c>
      <c r="AE26" t="n">
        <v>28381.30680451436</v>
      </c>
      <c r="AF26" t="n">
        <v>3.86810919851732e-06</v>
      </c>
      <c r="AG26" t="n">
        <v>0.08930555555555555</v>
      </c>
      <c r="AH26" t="n">
        <v>25672.63471653319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20.55689448091881</v>
      </c>
      <c r="AB27" t="n">
        <v>28.1268499349321</v>
      </c>
      <c r="AC27" t="n">
        <v>25.44246285345064</v>
      </c>
      <c r="AD27" t="n">
        <v>20556.89448091881</v>
      </c>
      <c r="AE27" t="n">
        <v>28126.8499349321</v>
      </c>
      <c r="AF27" t="n">
        <v>3.873781460062216e-06</v>
      </c>
      <c r="AG27" t="n">
        <v>0.08916666666666667</v>
      </c>
      <c r="AH27" t="n">
        <v>25442.46285345064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20.51633790787564</v>
      </c>
      <c r="AB28" t="n">
        <v>28.07135864246497</v>
      </c>
      <c r="AC28" t="n">
        <v>25.39226757205389</v>
      </c>
      <c r="AD28" t="n">
        <v>20516.33790787564</v>
      </c>
      <c r="AE28" t="n">
        <v>28071.35864246497</v>
      </c>
      <c r="AF28" t="n">
        <v>3.861591073408712e-06</v>
      </c>
      <c r="AG28" t="n">
        <v>0.08944444444444445</v>
      </c>
      <c r="AH28" t="n">
        <v>25392.26757205389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20.40807739942858</v>
      </c>
      <c r="AB29" t="n">
        <v>27.92323183869186</v>
      </c>
      <c r="AC29" t="n">
        <v>25.25827778253518</v>
      </c>
      <c r="AD29" t="n">
        <v>20408.07739942858</v>
      </c>
      <c r="AE29" t="n">
        <v>27923.23183869186</v>
      </c>
      <c r="AF29" t="n">
        <v>3.860770088185108e-06</v>
      </c>
      <c r="AG29" t="n">
        <v>0.08944444444444445</v>
      </c>
      <c r="AH29" t="n">
        <v>25258.27778253518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20.32772622611252</v>
      </c>
      <c r="AB30" t="n">
        <v>27.81329181851778</v>
      </c>
      <c r="AC30" t="n">
        <v>25.15883028358439</v>
      </c>
      <c r="AD30" t="n">
        <v>20327.72622611252</v>
      </c>
      <c r="AE30" t="n">
        <v>27813.29181851778</v>
      </c>
      <c r="AF30" t="n">
        <v>3.861441803368057e-06</v>
      </c>
      <c r="AG30" t="n">
        <v>0.08944444444444445</v>
      </c>
      <c r="AH30" t="n">
        <v>25158.83028358439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20.27968469955915</v>
      </c>
      <c r="AB31" t="n">
        <v>27.74755928244521</v>
      </c>
      <c r="AC31" t="n">
        <v>25.0993711684982</v>
      </c>
      <c r="AD31" t="n">
        <v>20279.68469955915</v>
      </c>
      <c r="AE31" t="n">
        <v>27747.55928244521</v>
      </c>
      <c r="AF31" t="n">
        <v>3.859103239397793e-06</v>
      </c>
      <c r="AG31" t="n">
        <v>0.08958333333333333</v>
      </c>
      <c r="AH31" t="n">
        <v>25099.3711684982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20.29432861222003</v>
      </c>
      <c r="AB32" t="n">
        <v>27.76759572979156</v>
      </c>
      <c r="AC32" t="n">
        <v>25.1174953654312</v>
      </c>
      <c r="AD32" t="n">
        <v>20294.32861222003</v>
      </c>
      <c r="AE32" t="n">
        <v>27767.59572979156</v>
      </c>
      <c r="AF32" t="n">
        <v>3.856764675427528e-06</v>
      </c>
      <c r="AG32" t="n">
        <v>0.08958333333333333</v>
      </c>
      <c r="AH32" t="n">
        <v>25117.4953654312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74.10139225851773</v>
      </c>
      <c r="AB2" t="n">
        <v>101.3887940107677</v>
      </c>
      <c r="AC2" t="n">
        <v>91.71238981047152</v>
      </c>
      <c r="AD2" t="n">
        <v>74101.39225851774</v>
      </c>
      <c r="AE2" t="n">
        <v>101388.7940107677</v>
      </c>
      <c r="AF2" t="n">
        <v>1.983181393570849e-06</v>
      </c>
      <c r="AG2" t="n">
        <v>0.1566666666666666</v>
      </c>
      <c r="AH2" t="n">
        <v>91712.38981047152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62.66747207636411</v>
      </c>
      <c r="AB3" t="n">
        <v>85.7443999885953</v>
      </c>
      <c r="AC3" t="n">
        <v>77.56107479672538</v>
      </c>
      <c r="AD3" t="n">
        <v>62667.47207636412</v>
      </c>
      <c r="AE3" t="n">
        <v>85744.39998859531</v>
      </c>
      <c r="AF3" t="n">
        <v>2.202537987121721e-06</v>
      </c>
      <c r="AG3" t="n">
        <v>0.1411111111111111</v>
      </c>
      <c r="AH3" t="n">
        <v>77561.07479672538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56.63638476388363</v>
      </c>
      <c r="AB4" t="n">
        <v>77.49240025486988</v>
      </c>
      <c r="AC4" t="n">
        <v>70.09663433582973</v>
      </c>
      <c r="AD4" t="n">
        <v>56636.38476388362</v>
      </c>
      <c r="AE4" t="n">
        <v>77492.40025486988</v>
      </c>
      <c r="AF4" t="n">
        <v>2.348305858091114e-06</v>
      </c>
      <c r="AG4" t="n">
        <v>0.1323611111111111</v>
      </c>
      <c r="AH4" t="n">
        <v>70096.63433582973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52.85676692692318</v>
      </c>
      <c r="AB5" t="n">
        <v>72.3209603853725</v>
      </c>
      <c r="AC5" t="n">
        <v>65.41874942931409</v>
      </c>
      <c r="AD5" t="n">
        <v>52856.76692692318</v>
      </c>
      <c r="AE5" t="n">
        <v>72320.9603853725</v>
      </c>
      <c r="AF5" t="n">
        <v>2.455097883898775e-06</v>
      </c>
      <c r="AG5" t="n">
        <v>0.1265277777777778</v>
      </c>
      <c r="AH5" t="n">
        <v>65418.74942931408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49.61944025247061</v>
      </c>
      <c r="AB6" t="n">
        <v>67.89150720861564</v>
      </c>
      <c r="AC6" t="n">
        <v>61.4120370469689</v>
      </c>
      <c r="AD6" t="n">
        <v>49619.44025247061</v>
      </c>
      <c r="AE6" t="n">
        <v>67891.50720861563</v>
      </c>
      <c r="AF6" t="n">
        <v>2.554864412932163e-06</v>
      </c>
      <c r="AG6" t="n">
        <v>0.1216666666666667</v>
      </c>
      <c r="AH6" t="n">
        <v>61412.0370469689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47.82525370844937</v>
      </c>
      <c r="AB7" t="n">
        <v>65.43662202516308</v>
      </c>
      <c r="AC7" t="n">
        <v>59.19144265997128</v>
      </c>
      <c r="AD7" t="n">
        <v>47825.25370844937</v>
      </c>
      <c r="AE7" t="n">
        <v>65436.62202516307</v>
      </c>
      <c r="AF7" t="n">
        <v>2.616192077448987e-06</v>
      </c>
      <c r="AG7" t="n">
        <v>0.11875</v>
      </c>
      <c r="AH7" t="n">
        <v>59191.44265997128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45.99467289610682</v>
      </c>
      <c r="AB8" t="n">
        <v>62.93194059819154</v>
      </c>
      <c r="AC8" t="n">
        <v>56.92580451304666</v>
      </c>
      <c r="AD8" t="n">
        <v>45994.67289610682</v>
      </c>
      <c r="AE8" t="n">
        <v>62931.94059819154</v>
      </c>
      <c r="AF8" t="n">
        <v>2.683023793578776e-06</v>
      </c>
      <c r="AG8" t="n">
        <v>0.1158333333333333</v>
      </c>
      <c r="AH8" t="n">
        <v>56925.80451304666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44.18842078209336</v>
      </c>
      <c r="AB9" t="n">
        <v>60.46054676958027</v>
      </c>
      <c r="AC9" t="n">
        <v>54.69027704281422</v>
      </c>
      <c r="AD9" t="n">
        <v>44188.42078209336</v>
      </c>
      <c r="AE9" t="n">
        <v>60460.54676958027</v>
      </c>
      <c r="AF9" t="n">
        <v>2.741845548418152e-06</v>
      </c>
      <c r="AG9" t="n">
        <v>0.1133333333333333</v>
      </c>
      <c r="AH9" t="n">
        <v>54690.27704281422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43.46609587726799</v>
      </c>
      <c r="AB10" t="n">
        <v>59.47222996807292</v>
      </c>
      <c r="AC10" t="n">
        <v>53.79628380973109</v>
      </c>
      <c r="AD10" t="n">
        <v>43466.09587726799</v>
      </c>
      <c r="AE10" t="n">
        <v>59472.22996807292</v>
      </c>
      <c r="AF10" t="n">
        <v>2.77824836132179e-06</v>
      </c>
      <c r="AG10" t="n">
        <v>0.1118055555555556</v>
      </c>
      <c r="AH10" t="n">
        <v>53796.28380973109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43.37686852714903</v>
      </c>
      <c r="AB11" t="n">
        <v>59.35014517120737</v>
      </c>
      <c r="AC11" t="n">
        <v>53.68585061453126</v>
      </c>
      <c r="AD11" t="n">
        <v>43376.86852714902</v>
      </c>
      <c r="AE11" t="n">
        <v>59350.14517120737</v>
      </c>
      <c r="AF11" t="n">
        <v>2.790196180676764e-06</v>
      </c>
      <c r="AG11" t="n">
        <v>0.1113888888888889</v>
      </c>
      <c r="AH11" t="n">
        <v>53685.85061453126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42.72532162680581</v>
      </c>
      <c r="AB12" t="n">
        <v>58.45866995793764</v>
      </c>
      <c r="AC12" t="n">
        <v>52.87945654442239</v>
      </c>
      <c r="AD12" t="n">
        <v>42725.32162680581</v>
      </c>
      <c r="AE12" t="n">
        <v>58458.66995793764</v>
      </c>
      <c r="AF12" t="n">
        <v>2.815747509709311e-06</v>
      </c>
      <c r="AG12" t="n">
        <v>0.1104166666666667</v>
      </c>
      <c r="AH12" t="n">
        <v>52879.45654442239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42.05048933971791</v>
      </c>
      <c r="AB13" t="n">
        <v>57.53533465108112</v>
      </c>
      <c r="AC13" t="n">
        <v>52.04424306344547</v>
      </c>
      <c r="AD13" t="n">
        <v>42050.4893397179</v>
      </c>
      <c r="AE13" t="n">
        <v>57535.33465108112</v>
      </c>
      <c r="AF13" t="n">
        <v>2.842663664548326e-06</v>
      </c>
      <c r="AG13" t="n">
        <v>0.1093055555555556</v>
      </c>
      <c r="AH13" t="n">
        <v>52044.24306344547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41.42446555248851</v>
      </c>
      <c r="AB14" t="n">
        <v>56.67878128717773</v>
      </c>
      <c r="AC14" t="n">
        <v>51.26943795041027</v>
      </c>
      <c r="AD14" t="n">
        <v>41424.46555248852</v>
      </c>
      <c r="AE14" t="n">
        <v>56678.78128717774</v>
      </c>
      <c r="AF14" t="n">
        <v>2.869311329064757e-06</v>
      </c>
      <c r="AG14" t="n">
        <v>0.1083333333333333</v>
      </c>
      <c r="AH14" t="n">
        <v>51269.43795041027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40.84109048632591</v>
      </c>
      <c r="AB15" t="n">
        <v>55.88058178496641</v>
      </c>
      <c r="AC15" t="n">
        <v>50.54741748840758</v>
      </c>
      <c r="AD15" t="n">
        <v>40841.09048632591</v>
      </c>
      <c r="AE15" t="n">
        <v>55880.58178496641</v>
      </c>
      <c r="AF15" t="n">
        <v>2.893005600032767e-06</v>
      </c>
      <c r="AG15" t="n">
        <v>0.1073611111111111</v>
      </c>
      <c r="AH15" t="n">
        <v>50547.41748840758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40.08026251631144</v>
      </c>
      <c r="AB16" t="n">
        <v>54.83958339103653</v>
      </c>
      <c r="AC16" t="n">
        <v>49.60577052014084</v>
      </c>
      <c r="AD16" t="n">
        <v>40080.26251631144</v>
      </c>
      <c r="AE16" t="n">
        <v>54839.58339103653</v>
      </c>
      <c r="AF16" t="n">
        <v>2.92504544519442e-06</v>
      </c>
      <c r="AG16" t="n">
        <v>0.10625</v>
      </c>
      <c r="AH16" t="n">
        <v>49605.77052014084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40.09107922930882</v>
      </c>
      <c r="AB17" t="n">
        <v>54.85438329495918</v>
      </c>
      <c r="AC17" t="n">
        <v>49.61915794200494</v>
      </c>
      <c r="AD17" t="n">
        <v>40091.07922930882</v>
      </c>
      <c r="AE17" t="n">
        <v>54854.38329495917</v>
      </c>
      <c r="AF17" t="n">
        <v>2.923255509710529e-06</v>
      </c>
      <c r="AG17" t="n">
        <v>0.10625</v>
      </c>
      <c r="AH17" t="n">
        <v>49619.15794200494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39.45288019190495</v>
      </c>
      <c r="AB18" t="n">
        <v>53.98117121663297</v>
      </c>
      <c r="AC18" t="n">
        <v>48.82928399887076</v>
      </c>
      <c r="AD18" t="n">
        <v>39452.88019190494</v>
      </c>
      <c r="AE18" t="n">
        <v>53981.17121663297</v>
      </c>
      <c r="AF18" t="n">
        <v>2.951312748420524e-06</v>
      </c>
      <c r="AG18" t="n">
        <v>0.1052777777777778</v>
      </c>
      <c r="AH18" t="n">
        <v>48829.28399887076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39.34030641642112</v>
      </c>
      <c r="AB19" t="n">
        <v>53.82714281061232</v>
      </c>
      <c r="AC19" t="n">
        <v>48.68995584774002</v>
      </c>
      <c r="AD19" t="n">
        <v>39340.30641642112</v>
      </c>
      <c r="AE19" t="n">
        <v>53827.14281061231</v>
      </c>
      <c r="AF19" t="n">
        <v>2.953796283904423e-06</v>
      </c>
      <c r="AG19" t="n">
        <v>0.1051388888888889</v>
      </c>
      <c r="AH19" t="n">
        <v>48689.95584774002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38.28352603939844</v>
      </c>
      <c r="AB20" t="n">
        <v>52.38120927691703</v>
      </c>
      <c r="AC20" t="n">
        <v>47.38202018111586</v>
      </c>
      <c r="AD20" t="n">
        <v>38283.52603939844</v>
      </c>
      <c r="AE20" t="n">
        <v>52381.20927691703</v>
      </c>
      <c r="AF20" t="n">
        <v>2.995546529066186e-06</v>
      </c>
      <c r="AG20" t="n">
        <v>0.10375</v>
      </c>
      <c r="AH20" t="n">
        <v>47382.02018111586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39.00461727518947</v>
      </c>
      <c r="AB21" t="n">
        <v>53.36783811802167</v>
      </c>
      <c r="AC21" t="n">
        <v>48.27448655037067</v>
      </c>
      <c r="AD21" t="n">
        <v>39004.61727518947</v>
      </c>
      <c r="AE21" t="n">
        <v>53367.83811802167</v>
      </c>
      <c r="AF21" t="n">
        <v>2.972210245194955e-06</v>
      </c>
      <c r="AG21" t="n">
        <v>0.1045833333333333</v>
      </c>
      <c r="AH21" t="n">
        <v>48274.48655037068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38.20982127574982</v>
      </c>
      <c r="AB22" t="n">
        <v>52.2803631676688</v>
      </c>
      <c r="AC22" t="n">
        <v>47.29079868299557</v>
      </c>
      <c r="AD22" t="n">
        <v>38209.82127574982</v>
      </c>
      <c r="AE22" t="n">
        <v>52280.3631676688</v>
      </c>
      <c r="AF22" t="n">
        <v>3.005928154872756e-06</v>
      </c>
      <c r="AG22" t="n">
        <v>0.1033333333333333</v>
      </c>
      <c r="AH22" t="n">
        <v>47290.79868299557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38.39228498098879</v>
      </c>
      <c r="AB23" t="n">
        <v>52.53001805890611</v>
      </c>
      <c r="AC23" t="n">
        <v>47.51662686180678</v>
      </c>
      <c r="AD23" t="n">
        <v>38392.28498098879</v>
      </c>
      <c r="AE23" t="n">
        <v>52530.01805890611</v>
      </c>
      <c r="AF23" t="n">
        <v>3.001788929066257e-06</v>
      </c>
      <c r="AG23" t="n">
        <v>0.1034722222222222</v>
      </c>
      <c r="AH23" t="n">
        <v>47516.62686180678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38.29629037690364</v>
      </c>
      <c r="AB24" t="n">
        <v>52.39867400661441</v>
      </c>
      <c r="AC24" t="n">
        <v>47.39781810152286</v>
      </c>
      <c r="AD24" t="n">
        <v>38296.29037690364</v>
      </c>
      <c r="AE24" t="n">
        <v>52398.6740066144</v>
      </c>
      <c r="AF24" t="n">
        <v>3.001341445195285e-06</v>
      </c>
      <c r="AG24" t="n">
        <v>0.1034722222222222</v>
      </c>
      <c r="AH24" t="n">
        <v>47397.81810152286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37.596884498431</v>
      </c>
      <c r="AB25" t="n">
        <v>51.44171602808309</v>
      </c>
      <c r="AC25" t="n">
        <v>46.53219084936076</v>
      </c>
      <c r="AD25" t="n">
        <v>37596.88449843101</v>
      </c>
      <c r="AE25" t="n">
        <v>51441.71602808309</v>
      </c>
      <c r="AF25" t="n">
        <v>3.033112800034354e-06</v>
      </c>
      <c r="AG25" t="n">
        <v>0.1025</v>
      </c>
      <c r="AH25" t="n">
        <v>46532.19084936076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37.57786641971721</v>
      </c>
      <c r="AB26" t="n">
        <v>51.41569465376858</v>
      </c>
      <c r="AC26" t="n">
        <v>46.50865291848954</v>
      </c>
      <c r="AD26" t="n">
        <v>37577.86641971721</v>
      </c>
      <c r="AE26" t="n">
        <v>51415.69465376857</v>
      </c>
      <c r="AF26" t="n">
        <v>3.0340077677763e-06</v>
      </c>
      <c r="AG26" t="n">
        <v>0.1023611111111111</v>
      </c>
      <c r="AH26" t="n">
        <v>46508.65291848954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37.46672293880204</v>
      </c>
      <c r="AB27" t="n">
        <v>51.26362323987686</v>
      </c>
      <c r="AC27" t="n">
        <v>46.37109498690562</v>
      </c>
      <c r="AD27" t="n">
        <v>37466.72293880204</v>
      </c>
      <c r="AE27" t="n">
        <v>51263.62323987686</v>
      </c>
      <c r="AF27" t="n">
        <v>3.034589496808564e-06</v>
      </c>
      <c r="AG27" t="n">
        <v>0.1023611111111111</v>
      </c>
      <c r="AH27" t="n">
        <v>46371.09498690562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37.47129962016682</v>
      </c>
      <c r="AB28" t="n">
        <v>51.26988525722906</v>
      </c>
      <c r="AC28" t="n">
        <v>46.37675936611053</v>
      </c>
      <c r="AD28" t="n">
        <v>37471.29962016682</v>
      </c>
      <c r="AE28" t="n">
        <v>51269.88525722906</v>
      </c>
      <c r="AF28" t="n">
        <v>3.031837471002081e-06</v>
      </c>
      <c r="AG28" t="n">
        <v>0.1025</v>
      </c>
      <c r="AH28" t="n">
        <v>46376.75936611053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36.7609623234836</v>
      </c>
      <c r="AB29" t="n">
        <v>50.29797043004199</v>
      </c>
      <c r="AC29" t="n">
        <v>45.49760272593627</v>
      </c>
      <c r="AD29" t="n">
        <v>36760.9623234836</v>
      </c>
      <c r="AE29" t="n">
        <v>50297.97043004198</v>
      </c>
      <c r="AF29" t="n">
        <v>3.064839406486326e-06</v>
      </c>
      <c r="AG29" t="n">
        <v>0.1013888888888889</v>
      </c>
      <c r="AH29" t="n">
        <v>45497.60272593627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36.41604963206462</v>
      </c>
      <c r="AB30" t="n">
        <v>49.82604566917079</v>
      </c>
      <c r="AC30" t="n">
        <v>45.07071780189066</v>
      </c>
      <c r="AD30" t="n">
        <v>36416.04963206462</v>
      </c>
      <c r="AE30" t="n">
        <v>49826.04566917079</v>
      </c>
      <c r="AF30" t="n">
        <v>3.074907793583215e-06</v>
      </c>
      <c r="AG30" t="n">
        <v>0.1011111111111111</v>
      </c>
      <c r="AH30" t="n">
        <v>45070.71780189066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36.73053315174042</v>
      </c>
      <c r="AB31" t="n">
        <v>50.25633589482284</v>
      </c>
      <c r="AC31" t="n">
        <v>45.45994173232389</v>
      </c>
      <c r="AD31" t="n">
        <v>36730.53315174042</v>
      </c>
      <c r="AE31" t="n">
        <v>50256.33589482284</v>
      </c>
      <c r="AF31" t="n">
        <v>3.064369548421805e-06</v>
      </c>
      <c r="AG31" t="n">
        <v>0.1013888888888889</v>
      </c>
      <c r="AH31" t="n">
        <v>45459.94173232389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36.89880470953263</v>
      </c>
      <c r="AB32" t="n">
        <v>50.48657246381022</v>
      </c>
      <c r="AC32" t="n">
        <v>45.66820484630686</v>
      </c>
      <c r="AD32" t="n">
        <v>36898.80470953263</v>
      </c>
      <c r="AE32" t="n">
        <v>50486.57246381022</v>
      </c>
      <c r="AF32" t="n">
        <v>3.058440387131414e-06</v>
      </c>
      <c r="AG32" t="n">
        <v>0.1016666666666667</v>
      </c>
      <c r="AH32" t="n">
        <v>45668.20484630686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36.70394140779656</v>
      </c>
      <c r="AB33" t="n">
        <v>50.21995189761408</v>
      </c>
      <c r="AC33" t="n">
        <v>45.42703017274336</v>
      </c>
      <c r="AD33" t="n">
        <v>36703.94140779656</v>
      </c>
      <c r="AE33" t="n">
        <v>50219.95189761408</v>
      </c>
      <c r="AF33" t="n">
        <v>3.06099104519596e-06</v>
      </c>
      <c r="AG33" t="n">
        <v>0.1015277777777778</v>
      </c>
      <c r="AH33" t="n">
        <v>45427.03017274336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36.71838517007441</v>
      </c>
      <c r="AB34" t="n">
        <v>50.23971449037636</v>
      </c>
      <c r="AC34" t="n">
        <v>45.44490665138945</v>
      </c>
      <c r="AD34" t="n">
        <v>36718.38517007441</v>
      </c>
      <c r="AE34" t="n">
        <v>50239.71449037636</v>
      </c>
      <c r="AF34" t="n">
        <v>3.058552258099158e-06</v>
      </c>
      <c r="AG34" t="n">
        <v>0.1016666666666667</v>
      </c>
      <c r="AH34" t="n">
        <v>45444.90665138945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36.04579950575788</v>
      </c>
      <c r="AB35" t="n">
        <v>49.31945311207759</v>
      </c>
      <c r="AC35" t="n">
        <v>44.61247372743781</v>
      </c>
      <c r="AD35" t="n">
        <v>36045.79950575788</v>
      </c>
      <c r="AE35" t="n">
        <v>49319.45311207759</v>
      </c>
      <c r="AF35" t="n">
        <v>3.090838219389846e-06</v>
      </c>
      <c r="AG35" t="n">
        <v>0.1005555555555556</v>
      </c>
      <c r="AH35" t="n">
        <v>44612.47372743781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36.04578881317065</v>
      </c>
      <c r="AB36" t="n">
        <v>49.31943848200802</v>
      </c>
      <c r="AC36" t="n">
        <v>44.61246049364154</v>
      </c>
      <c r="AD36" t="n">
        <v>36045.78881317064</v>
      </c>
      <c r="AE36" t="n">
        <v>49319.43848200802</v>
      </c>
      <c r="AF36" t="n">
        <v>3.091554193583404e-06</v>
      </c>
      <c r="AG36" t="n">
        <v>0.1005555555555556</v>
      </c>
      <c r="AH36" t="n">
        <v>44612.46049364153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36.01846156469853</v>
      </c>
      <c r="AB37" t="n">
        <v>49.28204813505553</v>
      </c>
      <c r="AC37" t="n">
        <v>44.57863862892441</v>
      </c>
      <c r="AD37" t="n">
        <v>36018.46156469853</v>
      </c>
      <c r="AE37" t="n">
        <v>49282.04813505553</v>
      </c>
      <c r="AF37" t="n">
        <v>3.092247793583411e-06</v>
      </c>
      <c r="AG37" t="n">
        <v>0.1005555555555556</v>
      </c>
      <c r="AH37" t="n">
        <v>44578.63862892441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36.03667979799891</v>
      </c>
      <c r="AB38" t="n">
        <v>49.3069751255887</v>
      </c>
      <c r="AC38" t="n">
        <v>44.60118662246642</v>
      </c>
      <c r="AD38" t="n">
        <v>36036.67979799891</v>
      </c>
      <c r="AE38" t="n">
        <v>49306.9751255887</v>
      </c>
      <c r="AF38" t="n">
        <v>3.091666064551146e-06</v>
      </c>
      <c r="AG38" t="n">
        <v>0.1005555555555556</v>
      </c>
      <c r="AH38" t="n">
        <v>44601.18662246642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35.855992751862</v>
      </c>
      <c r="AB39" t="n">
        <v>49.05975113771551</v>
      </c>
      <c r="AC39" t="n">
        <v>44.37755734501407</v>
      </c>
      <c r="AD39" t="n">
        <v>35855.992751862</v>
      </c>
      <c r="AE39" t="n">
        <v>49059.75113771551</v>
      </c>
      <c r="AF39" t="n">
        <v>3.095693419389902e-06</v>
      </c>
      <c r="AG39" t="n">
        <v>0.1004166666666667</v>
      </c>
      <c r="AH39" t="n">
        <v>44377.55734501407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35.61899382430644</v>
      </c>
      <c r="AB40" t="n">
        <v>48.73547874938081</v>
      </c>
      <c r="AC40" t="n">
        <v>44.0842330583019</v>
      </c>
      <c r="AD40" t="n">
        <v>35618.99382430645</v>
      </c>
      <c r="AE40" t="n">
        <v>48735.47874938081</v>
      </c>
      <c r="AF40" t="n">
        <v>3.099161419389941e-06</v>
      </c>
      <c r="AG40" t="n">
        <v>0.1002777777777778</v>
      </c>
      <c r="AH40" t="n">
        <v>44084.23305830191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35.8224392293983</v>
      </c>
      <c r="AB41" t="n">
        <v>49.01384172800396</v>
      </c>
      <c r="AC41" t="n">
        <v>44.33602946493098</v>
      </c>
      <c r="AD41" t="n">
        <v>35822.4392293983</v>
      </c>
      <c r="AE41" t="n">
        <v>49013.84172800396</v>
      </c>
      <c r="AF41" t="n">
        <v>3.090010374228547e-06</v>
      </c>
      <c r="AG41" t="n">
        <v>0.1005555555555556</v>
      </c>
      <c r="AH41" t="n">
        <v>44336.02946493098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35.84073775677034</v>
      </c>
      <c r="AB42" t="n">
        <v>49.03887858042831</v>
      </c>
      <c r="AC42" t="n">
        <v>44.35867683529949</v>
      </c>
      <c r="AD42" t="n">
        <v>35840.73775677034</v>
      </c>
      <c r="AE42" t="n">
        <v>49038.87858042831</v>
      </c>
      <c r="AF42" t="n">
        <v>3.087504464551099e-06</v>
      </c>
      <c r="AG42" t="n">
        <v>0.1006944444444444</v>
      </c>
      <c r="AH42" t="n">
        <v>44358.67683529949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35.14201293359989</v>
      </c>
      <c r="AB43" t="n">
        <v>48.0828524518075</v>
      </c>
      <c r="AC43" t="n">
        <v>43.49389249860028</v>
      </c>
      <c r="AD43" t="n">
        <v>35142.01293359989</v>
      </c>
      <c r="AE43" t="n">
        <v>48082.8524518075</v>
      </c>
      <c r="AF43" t="n">
        <v>3.121848851648262e-06</v>
      </c>
      <c r="AG43" t="n">
        <v>0.09958333333333333</v>
      </c>
      <c r="AH43" t="n">
        <v>43493.89249860028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35.14571811606294</v>
      </c>
      <c r="AB44" t="n">
        <v>48.08792204591454</v>
      </c>
      <c r="AC44" t="n">
        <v>43.49847825776099</v>
      </c>
      <c r="AD44" t="n">
        <v>35145.71811606295</v>
      </c>
      <c r="AE44" t="n">
        <v>48087.92204591454</v>
      </c>
      <c r="AF44" t="n">
        <v>3.121132877454706e-06</v>
      </c>
      <c r="AG44" t="n">
        <v>0.09958333333333333</v>
      </c>
      <c r="AH44" t="n">
        <v>43498.47825776099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35.25994433829698</v>
      </c>
      <c r="AB45" t="n">
        <v>48.24421140247965</v>
      </c>
      <c r="AC45" t="n">
        <v>43.63985157748947</v>
      </c>
      <c r="AD45" t="n">
        <v>35259.94433829698</v>
      </c>
      <c r="AE45" t="n">
        <v>48244.21140247965</v>
      </c>
      <c r="AF45" t="n">
        <v>3.119566683906301e-06</v>
      </c>
      <c r="AG45" t="n">
        <v>0.09958333333333333</v>
      </c>
      <c r="AH45" t="n">
        <v>43639.85157748948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35.17006025448656</v>
      </c>
      <c r="AB46" t="n">
        <v>48.12122803360492</v>
      </c>
      <c r="AC46" t="n">
        <v>43.52860556873155</v>
      </c>
      <c r="AD46" t="n">
        <v>35170.06025448656</v>
      </c>
      <c r="AE46" t="n">
        <v>48121.22803360492</v>
      </c>
      <c r="AF46" t="n">
        <v>3.122833316164402e-06</v>
      </c>
      <c r="AG46" t="n">
        <v>0.09944444444444445</v>
      </c>
      <c r="AH46" t="n">
        <v>43528.60556873155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35.18472941069263</v>
      </c>
      <c r="AB47" t="n">
        <v>48.14129902028346</v>
      </c>
      <c r="AC47" t="n">
        <v>43.54676100861136</v>
      </c>
      <c r="AD47" t="n">
        <v>35184.72941069263</v>
      </c>
      <c r="AE47" t="n">
        <v>48141.29902028346</v>
      </c>
      <c r="AF47" t="n">
        <v>3.121132877454706e-06</v>
      </c>
      <c r="AG47" t="n">
        <v>0.09958333333333333</v>
      </c>
      <c r="AH47" t="n">
        <v>43546.76100861136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35.07322543395522</v>
      </c>
      <c r="AB48" t="n">
        <v>47.9887343601038</v>
      </c>
      <c r="AC48" t="n">
        <v>43.40875690547295</v>
      </c>
      <c r="AD48" t="n">
        <v>35073.22543395522</v>
      </c>
      <c r="AE48" t="n">
        <v>47988.7343601038</v>
      </c>
      <c r="AF48" t="n">
        <v>3.124041522616029e-06</v>
      </c>
      <c r="AG48" t="n">
        <v>0.09944444444444445</v>
      </c>
      <c r="AH48" t="n">
        <v>43408.75690547295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34.8855004364101</v>
      </c>
      <c r="AB49" t="n">
        <v>47.73188073662141</v>
      </c>
      <c r="AC49" t="n">
        <v>43.17641703131863</v>
      </c>
      <c r="AD49" t="n">
        <v>34885.5004364101</v>
      </c>
      <c r="AE49" t="n">
        <v>47731.88073662141</v>
      </c>
      <c r="AF49" t="n">
        <v>3.128292619390271e-06</v>
      </c>
      <c r="AG49" t="n">
        <v>0.09930555555555556</v>
      </c>
      <c r="AH49" t="n">
        <v>43176.41703131863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34.96669357988768</v>
      </c>
      <c r="AB50" t="n">
        <v>47.84297277751559</v>
      </c>
      <c r="AC50" t="n">
        <v>43.27690660374885</v>
      </c>
      <c r="AD50" t="n">
        <v>34966.69357988767</v>
      </c>
      <c r="AE50" t="n">
        <v>47842.97277751559</v>
      </c>
      <c r="AF50" t="n">
        <v>3.124533754874099e-06</v>
      </c>
      <c r="AG50" t="n">
        <v>0.09944444444444445</v>
      </c>
      <c r="AH50" t="n">
        <v>43276.90660374885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35.09831036279963</v>
      </c>
      <c r="AB51" t="n">
        <v>48.02305666641752</v>
      </c>
      <c r="AC51" t="n">
        <v>43.43980353904384</v>
      </c>
      <c r="AD51" t="n">
        <v>35098.31036279963</v>
      </c>
      <c r="AE51" t="n">
        <v>48023.05666641752</v>
      </c>
      <c r="AF51" t="n">
        <v>3.116658038744978e-06</v>
      </c>
      <c r="AG51" t="n">
        <v>0.09972222222222221</v>
      </c>
      <c r="AH51" t="n">
        <v>43439.80353904385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34.94237041772395</v>
      </c>
      <c r="AB52" t="n">
        <v>47.80969275398117</v>
      </c>
      <c r="AC52" t="n">
        <v>43.24680277895165</v>
      </c>
      <c r="AD52" t="n">
        <v>34942.37041772395</v>
      </c>
      <c r="AE52" t="n">
        <v>47809.69275398117</v>
      </c>
      <c r="AF52" t="n">
        <v>3.118962580680488e-06</v>
      </c>
      <c r="AG52" t="n">
        <v>0.09958333333333333</v>
      </c>
      <c r="AH52" t="n">
        <v>43246.80277895165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34.82162088405581</v>
      </c>
      <c r="AB53" t="n">
        <v>47.64447791492377</v>
      </c>
      <c r="AC53" t="n">
        <v>43.09735581225289</v>
      </c>
      <c r="AD53" t="n">
        <v>34821.62088405581</v>
      </c>
      <c r="AE53" t="n">
        <v>47644.47791492377</v>
      </c>
      <c r="AF53" t="n">
        <v>3.119678554874044e-06</v>
      </c>
      <c r="AG53" t="n">
        <v>0.09958333333333333</v>
      </c>
      <c r="AH53" t="n">
        <v>43097.35581225289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34.83511340814567</v>
      </c>
      <c r="AB54" t="n">
        <v>47.66293898163157</v>
      </c>
      <c r="AC54" t="n">
        <v>43.11405498066443</v>
      </c>
      <c r="AD54" t="n">
        <v>34835.11340814567</v>
      </c>
      <c r="AE54" t="n">
        <v>47662.93898163157</v>
      </c>
      <c r="AF54" t="n">
        <v>3.116053935519164e-06</v>
      </c>
      <c r="AG54" t="n">
        <v>0.09972222222222221</v>
      </c>
      <c r="AH54" t="n">
        <v>43114.05498066443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34.65754345202981</v>
      </c>
      <c r="AB55" t="n">
        <v>47.41997993384146</v>
      </c>
      <c r="AC55" t="n">
        <v>42.89428360339953</v>
      </c>
      <c r="AD55" t="n">
        <v>34657.54345202981</v>
      </c>
      <c r="AE55" t="n">
        <v>47419.97993384146</v>
      </c>
      <c r="AF55" t="n">
        <v>3.119320567777265e-06</v>
      </c>
      <c r="AG55" t="n">
        <v>0.09958333333333333</v>
      </c>
      <c r="AH55" t="n">
        <v>42894.28360339953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34.00968486732376</v>
      </c>
      <c r="AB56" t="n">
        <v>46.53355123674732</v>
      </c>
      <c r="AC56" t="n">
        <v>42.09245441704293</v>
      </c>
      <c r="AD56" t="n">
        <v>34009.68486732375</v>
      </c>
      <c r="AE56" t="n">
        <v>46533.55123674732</v>
      </c>
      <c r="AF56" t="n">
        <v>3.15315034842281e-06</v>
      </c>
      <c r="AG56" t="n">
        <v>0.09861111111111111</v>
      </c>
      <c r="AH56" t="n">
        <v>42092.45441704293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33.87071187679884</v>
      </c>
      <c r="AB57" t="n">
        <v>46.34340226005643</v>
      </c>
      <c r="AC57" t="n">
        <v>41.92045299181108</v>
      </c>
      <c r="AD57" t="n">
        <v>33870.71187679884</v>
      </c>
      <c r="AE57" t="n">
        <v>46343.40226005643</v>
      </c>
      <c r="AF57" t="n">
        <v>3.157468567777698e-06</v>
      </c>
      <c r="AG57" t="n">
        <v>0.09847222222222222</v>
      </c>
      <c r="AH57" t="n">
        <v>41920.45299181108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33.81822846879614</v>
      </c>
      <c r="AB58" t="n">
        <v>46.27159214582294</v>
      </c>
      <c r="AC58" t="n">
        <v>41.8554963340937</v>
      </c>
      <c r="AD58" t="n">
        <v>33818.22846879614</v>
      </c>
      <c r="AE58" t="n">
        <v>46271.59214582294</v>
      </c>
      <c r="AF58" t="n">
        <v>3.158206916164803e-06</v>
      </c>
      <c r="AG58" t="n">
        <v>0.09833333333333333</v>
      </c>
      <c r="AH58" t="n">
        <v>41855.4963340937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33.90328638514573</v>
      </c>
      <c r="AB59" t="n">
        <v>46.38797213946233</v>
      </c>
      <c r="AC59" t="n">
        <v>41.96076918448084</v>
      </c>
      <c r="AD59" t="n">
        <v>33903.28638514574</v>
      </c>
      <c r="AE59" t="n">
        <v>46387.97213946233</v>
      </c>
      <c r="AF59" t="n">
        <v>3.154246683906694e-06</v>
      </c>
      <c r="AG59" t="n">
        <v>0.09847222222222222</v>
      </c>
      <c r="AH59" t="n">
        <v>41960.76918448084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34.005152689023</v>
      </c>
      <c r="AB60" t="n">
        <v>46.52735011045066</v>
      </c>
      <c r="AC60" t="n">
        <v>42.08684511753668</v>
      </c>
      <c r="AD60" t="n">
        <v>34005.152689023</v>
      </c>
      <c r="AE60" t="n">
        <v>46527.35011045066</v>
      </c>
      <c r="AF60" t="n">
        <v>3.150554941971168e-06</v>
      </c>
      <c r="AG60" t="n">
        <v>0.09861111111111111</v>
      </c>
      <c r="AH60" t="n">
        <v>42086.84511753668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33.94243355137341</v>
      </c>
      <c r="AB61" t="n">
        <v>46.44153501934586</v>
      </c>
      <c r="AC61" t="n">
        <v>42.00922009828441</v>
      </c>
      <c r="AD61" t="n">
        <v>33942.43355137341</v>
      </c>
      <c r="AE61" t="n">
        <v>46441.53501934586</v>
      </c>
      <c r="AF61" t="n">
        <v>3.152165883906671e-06</v>
      </c>
      <c r="AG61" t="n">
        <v>0.09861111111111111</v>
      </c>
      <c r="AH61" t="n">
        <v>42009.22009828441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33.93582863635216</v>
      </c>
      <c r="AB62" t="n">
        <v>46.43249788322552</v>
      </c>
      <c r="AC62" t="n">
        <v>42.00104545375168</v>
      </c>
      <c r="AD62" t="n">
        <v>33935.82863635216</v>
      </c>
      <c r="AE62" t="n">
        <v>46432.49788322552</v>
      </c>
      <c r="AF62" t="n">
        <v>3.151293290358273e-06</v>
      </c>
      <c r="AG62" t="n">
        <v>0.09861111111111111</v>
      </c>
      <c r="AH62" t="n">
        <v>42001.04545375168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33.8971907112078</v>
      </c>
      <c r="AB63" t="n">
        <v>46.37963176945831</v>
      </c>
      <c r="AC63" t="n">
        <v>41.95322480768419</v>
      </c>
      <c r="AD63" t="n">
        <v>33897.1907112078</v>
      </c>
      <c r="AE63" t="n">
        <v>46379.63176945831</v>
      </c>
      <c r="AF63" t="n">
        <v>3.151293290358273e-06</v>
      </c>
      <c r="AG63" t="n">
        <v>0.09861111111111111</v>
      </c>
      <c r="AH63" t="n">
        <v>41953.22480768419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33.91489459618085</v>
      </c>
      <c r="AB64" t="n">
        <v>46.40385500591861</v>
      </c>
      <c r="AC64" t="n">
        <v>41.97513621245432</v>
      </c>
      <c r="AD64" t="n">
        <v>33914.89459618085</v>
      </c>
      <c r="AE64" t="n">
        <v>46403.85500591861</v>
      </c>
      <c r="AF64" t="n">
        <v>3.150308825842133e-06</v>
      </c>
      <c r="AG64" t="n">
        <v>0.09861111111111111</v>
      </c>
      <c r="AH64" t="n">
        <v>41975.13621245432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33.73211860884128</v>
      </c>
      <c r="AB65" t="n">
        <v>46.15377283653435</v>
      </c>
      <c r="AC65" t="n">
        <v>41.74892153432283</v>
      </c>
      <c r="AD65" t="n">
        <v>33732.11860884128</v>
      </c>
      <c r="AE65" t="n">
        <v>46153.77283653435</v>
      </c>
      <c r="AF65" t="n">
        <v>3.154761290358312e-06</v>
      </c>
      <c r="AG65" t="n">
        <v>0.09847222222222222</v>
      </c>
      <c r="AH65" t="n">
        <v>41748.92153432283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33.64284357203766</v>
      </c>
      <c r="AB66" t="n">
        <v>46.03162279264358</v>
      </c>
      <c r="AC66" t="n">
        <v>41.63842931918196</v>
      </c>
      <c r="AD66" t="n">
        <v>33642.84357203766</v>
      </c>
      <c r="AE66" t="n">
        <v>46031.62279264358</v>
      </c>
      <c r="AF66" t="n">
        <v>3.156349858100266e-06</v>
      </c>
      <c r="AG66" t="n">
        <v>0.09847222222222222</v>
      </c>
      <c r="AH66" t="n">
        <v>41638.42931918196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33.61247271126987</v>
      </c>
      <c r="AB67" t="n">
        <v>45.99006804107348</v>
      </c>
      <c r="AC67" t="n">
        <v>41.60084049477913</v>
      </c>
      <c r="AD67" t="n">
        <v>33612.47271126987</v>
      </c>
      <c r="AE67" t="n">
        <v>45990.06804107348</v>
      </c>
      <c r="AF67" t="n">
        <v>3.154761290358312e-06</v>
      </c>
      <c r="AG67" t="n">
        <v>0.09847222222222222</v>
      </c>
      <c r="AH67" t="n">
        <v>41600.84049477913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33.7798966749034</v>
      </c>
      <c r="AB68" t="n">
        <v>46.21914489433975</v>
      </c>
      <c r="AC68" t="n">
        <v>41.80805457468173</v>
      </c>
      <c r="AD68" t="n">
        <v>33779.8966749034</v>
      </c>
      <c r="AE68" t="n">
        <v>46219.14489433975</v>
      </c>
      <c r="AF68" t="n">
        <v>3.151047174229238e-06</v>
      </c>
      <c r="AG68" t="n">
        <v>0.09861111111111111</v>
      </c>
      <c r="AH68" t="n">
        <v>41808.05457468174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33.74178124898557</v>
      </c>
      <c r="AB69" t="n">
        <v>46.1669936870653</v>
      </c>
      <c r="AC69" t="n">
        <v>41.76088060543472</v>
      </c>
      <c r="AD69" t="n">
        <v>33741.78124898557</v>
      </c>
      <c r="AE69" t="n">
        <v>46166.9936870653</v>
      </c>
      <c r="AF69" t="n">
        <v>3.149078245196958e-06</v>
      </c>
      <c r="AG69" t="n">
        <v>0.09861111111111111</v>
      </c>
      <c r="AH69" t="n">
        <v>41760.88060543472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33.60924252740011</v>
      </c>
      <c r="AB70" t="n">
        <v>45.98564836099723</v>
      </c>
      <c r="AC70" t="n">
        <v>41.5968426227663</v>
      </c>
      <c r="AD70" t="n">
        <v>33609.24252740011</v>
      </c>
      <c r="AE70" t="n">
        <v>45985.64836099723</v>
      </c>
      <c r="AF70" t="n">
        <v>3.149570477455028e-06</v>
      </c>
      <c r="AG70" t="n">
        <v>0.09861111111111111</v>
      </c>
      <c r="AH70" t="n">
        <v>41596.8426227663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33.53612460196075</v>
      </c>
      <c r="AB71" t="n">
        <v>45.88560518967638</v>
      </c>
      <c r="AC71" t="n">
        <v>41.50634743130452</v>
      </c>
      <c r="AD71" t="n">
        <v>33536.12460196075</v>
      </c>
      <c r="AE71" t="n">
        <v>45885.60518967637</v>
      </c>
      <c r="AF71" t="n">
        <v>3.150308825842133e-06</v>
      </c>
      <c r="AG71" t="n">
        <v>0.09861111111111111</v>
      </c>
      <c r="AH71" t="n">
        <v>41506.34743130452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33.44716381464077</v>
      </c>
      <c r="AB72" t="n">
        <v>45.76388511579282</v>
      </c>
      <c r="AC72" t="n">
        <v>41.39624415043685</v>
      </c>
      <c r="AD72" t="n">
        <v>33447.16381464076</v>
      </c>
      <c r="AE72" t="n">
        <v>45763.88511579281</v>
      </c>
      <c r="AF72" t="n">
        <v>3.149928464551806e-06</v>
      </c>
      <c r="AG72" t="n">
        <v>0.09861111111111111</v>
      </c>
      <c r="AH72" t="n">
        <v>41396.24415043685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33.27693449281863</v>
      </c>
      <c r="AB73" t="n">
        <v>45.53096984768926</v>
      </c>
      <c r="AC73" t="n">
        <v>41.18555798862177</v>
      </c>
      <c r="AD73" t="n">
        <v>33276.93449281863</v>
      </c>
      <c r="AE73" t="n">
        <v>45530.96984768926</v>
      </c>
      <c r="AF73" t="n">
        <v>3.152277754874414e-06</v>
      </c>
      <c r="AG73" t="n">
        <v>0.09861111111111111</v>
      </c>
      <c r="AH73" t="n">
        <v>41185.55798862177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33.05813323246756</v>
      </c>
      <c r="AB74" t="n">
        <v>45.231596310448</v>
      </c>
      <c r="AC74" t="n">
        <v>40.91475624160054</v>
      </c>
      <c r="AD74" t="n">
        <v>33058.13323246756</v>
      </c>
      <c r="AE74" t="n">
        <v>45231.596310448</v>
      </c>
      <c r="AF74" t="n">
        <v>3.155007406487347e-06</v>
      </c>
      <c r="AG74" t="n">
        <v>0.09847222222222222</v>
      </c>
      <c r="AH74" t="n">
        <v>40914.75624160054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32.94417296495871</v>
      </c>
      <c r="AB75" t="n">
        <v>45.07567084487098</v>
      </c>
      <c r="AC75" t="n">
        <v>40.77371208361495</v>
      </c>
      <c r="AD75" t="n">
        <v>32944.17296495871</v>
      </c>
      <c r="AE75" t="n">
        <v>45075.67084487098</v>
      </c>
      <c r="AF75" t="n">
        <v>3.153642580680881e-06</v>
      </c>
      <c r="AG75" t="n">
        <v>0.09847222222222222</v>
      </c>
      <c r="AH75" t="n">
        <v>40773.71208361495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32.95419262043679</v>
      </c>
      <c r="AB76" t="n">
        <v>45.08938017953204</v>
      </c>
      <c r="AC76" t="n">
        <v>40.78611301861717</v>
      </c>
      <c r="AD76" t="n">
        <v>32954.19262043679</v>
      </c>
      <c r="AE76" t="n">
        <v>45089.38017953204</v>
      </c>
      <c r="AF76" t="n">
        <v>3.148832129067923e-06</v>
      </c>
      <c r="AG76" t="n">
        <v>0.09875</v>
      </c>
      <c r="AH76" t="n">
        <v>40786.11301861717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32.85979899764342</v>
      </c>
      <c r="AB77" t="n">
        <v>44.96022666047404</v>
      </c>
      <c r="AC77" t="n">
        <v>40.66928573014959</v>
      </c>
      <c r="AD77" t="n">
        <v>32859.79899764343</v>
      </c>
      <c r="AE77" t="n">
        <v>44960.22666047404</v>
      </c>
      <c r="AF77" t="n">
        <v>3.148205651648561e-06</v>
      </c>
      <c r="AG77" t="n">
        <v>0.09875</v>
      </c>
      <c r="AH77" t="n">
        <v>40669.28573014959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32.77047814470651</v>
      </c>
      <c r="AB78" t="n">
        <v>44.83801392892843</v>
      </c>
      <c r="AC78" t="n">
        <v>40.55873681017567</v>
      </c>
      <c r="AD78" t="n">
        <v>32770.47814470651</v>
      </c>
      <c r="AE78" t="n">
        <v>44838.01392892843</v>
      </c>
      <c r="AF78" t="n">
        <v>3.147847664551783e-06</v>
      </c>
      <c r="AG78" t="n">
        <v>0.09875</v>
      </c>
      <c r="AH78" t="n">
        <v>40558.73681017567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32.1328917426188</v>
      </c>
      <c r="AB79" t="n">
        <v>43.96564008526938</v>
      </c>
      <c r="AC79" t="n">
        <v>39.76962110176847</v>
      </c>
      <c r="AD79" t="n">
        <v>32132.89174261881</v>
      </c>
      <c r="AE79" t="n">
        <v>43965.64008526938</v>
      </c>
      <c r="AF79" t="n">
        <v>3.183042271003794e-06</v>
      </c>
      <c r="AG79" t="n">
        <v>0.09763888888888889</v>
      </c>
      <c r="AH79" t="n">
        <v>39769.62110176847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32.12779782178326</v>
      </c>
      <c r="AB80" t="n">
        <v>43.95867035805431</v>
      </c>
      <c r="AC80" t="n">
        <v>39.7633165555367</v>
      </c>
      <c r="AD80" t="n">
        <v>32127.79782178326</v>
      </c>
      <c r="AE80" t="n">
        <v>43958.6703580543</v>
      </c>
      <c r="AF80" t="n">
        <v>3.185324438745755e-06</v>
      </c>
      <c r="AG80" t="n">
        <v>0.09749999999999999</v>
      </c>
      <c r="AH80" t="n">
        <v>39763.31655553669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32.11743552178707</v>
      </c>
      <c r="AB81" t="n">
        <v>43.94449220204717</v>
      </c>
      <c r="AC81" t="n">
        <v>39.75049154283967</v>
      </c>
      <c r="AD81" t="n">
        <v>32117.43552178707</v>
      </c>
      <c r="AE81" t="n">
        <v>43944.49220204717</v>
      </c>
      <c r="AF81" t="n">
        <v>3.186823509713514e-06</v>
      </c>
      <c r="AG81" t="n">
        <v>0.09749999999999999</v>
      </c>
      <c r="AH81" t="n">
        <v>39750.49154283967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32.14927990277015</v>
      </c>
      <c r="AB82" t="n">
        <v>43.98806308898295</v>
      </c>
      <c r="AC82" t="n">
        <v>39.78990408547855</v>
      </c>
      <c r="AD82" t="n">
        <v>32149.27990277015</v>
      </c>
      <c r="AE82" t="n">
        <v>43988.06308898296</v>
      </c>
      <c r="AF82" t="n">
        <v>3.187092000036098e-06</v>
      </c>
      <c r="AG82" t="n">
        <v>0.09749999999999999</v>
      </c>
      <c r="AH82" t="n">
        <v>39789.90408547856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32.2800419831741</v>
      </c>
      <c r="AB83" t="n">
        <v>44.16697753620661</v>
      </c>
      <c r="AC83" t="n">
        <v>39.95174318896773</v>
      </c>
      <c r="AD83" t="n">
        <v>32280.0419831741</v>
      </c>
      <c r="AE83" t="n">
        <v>44166.97753620661</v>
      </c>
      <c r="AF83" t="n">
        <v>3.186197032294152e-06</v>
      </c>
      <c r="AG83" t="n">
        <v>0.09749999999999999</v>
      </c>
      <c r="AH83" t="n">
        <v>39951.74318896772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32.31371215652825</v>
      </c>
      <c r="AB84" t="n">
        <v>44.21304655281275</v>
      </c>
      <c r="AC84" t="n">
        <v>39.99341544328738</v>
      </c>
      <c r="AD84" t="n">
        <v>32313.71215652825</v>
      </c>
      <c r="AE84" t="n">
        <v>44213.04655281275</v>
      </c>
      <c r="AF84" t="n">
        <v>3.184317600036067e-06</v>
      </c>
      <c r="AG84" t="n">
        <v>0.09763888888888889</v>
      </c>
      <c r="AH84" t="n">
        <v>39993.41544328738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32.39752312345717</v>
      </c>
      <c r="AB85" t="n">
        <v>44.32772041524326</v>
      </c>
      <c r="AC85" t="n">
        <v>40.09714499323366</v>
      </c>
      <c r="AD85" t="n">
        <v>32397.52312345717</v>
      </c>
      <c r="AE85" t="n">
        <v>44327.72041524326</v>
      </c>
      <c r="AF85" t="n">
        <v>3.182169677455397e-06</v>
      </c>
      <c r="AG85" t="n">
        <v>0.09763888888888889</v>
      </c>
      <c r="AH85" t="n">
        <v>40097.14499323365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32.41411236922935</v>
      </c>
      <c r="AB86" t="n">
        <v>44.3504185531745</v>
      </c>
      <c r="AC86" t="n">
        <v>40.11767685273784</v>
      </c>
      <c r="AD86" t="n">
        <v>32414.11236922935</v>
      </c>
      <c r="AE86" t="n">
        <v>44350.4185531745</v>
      </c>
      <c r="AF86" t="n">
        <v>3.182035432294105e-06</v>
      </c>
      <c r="AG86" t="n">
        <v>0.09763888888888889</v>
      </c>
      <c r="AH86" t="n">
        <v>40117.67685273784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32.37254243371121</v>
      </c>
      <c r="AB87" t="n">
        <v>44.29354073346275</v>
      </c>
      <c r="AC87" t="n">
        <v>40.06622737231068</v>
      </c>
      <c r="AD87" t="n">
        <v>32372.54243371121</v>
      </c>
      <c r="AE87" t="n">
        <v>44293.54073346275</v>
      </c>
      <c r="AF87" t="n">
        <v>3.184563716165102e-06</v>
      </c>
      <c r="AG87" t="n">
        <v>0.09763888888888889</v>
      </c>
      <c r="AH87" t="n">
        <v>40066.22737231068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32.33099997239015</v>
      </c>
      <c r="AB88" t="n">
        <v>44.23670050515949</v>
      </c>
      <c r="AC88" t="n">
        <v>40.01481189562075</v>
      </c>
      <c r="AD88" t="n">
        <v>32330.99997239015</v>
      </c>
      <c r="AE88" t="n">
        <v>44236.70050515949</v>
      </c>
      <c r="AF88" t="n">
        <v>3.186062787132861e-06</v>
      </c>
      <c r="AG88" t="n">
        <v>0.09749999999999999</v>
      </c>
      <c r="AH88" t="n">
        <v>40014.81189562075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32.30699293579232</v>
      </c>
      <c r="AB89" t="n">
        <v>44.2038530185708</v>
      </c>
      <c r="AC89" t="n">
        <v>39.98509932705026</v>
      </c>
      <c r="AD89" t="n">
        <v>32306.99293579232</v>
      </c>
      <c r="AE89" t="n">
        <v>44203.8530185708</v>
      </c>
      <c r="AF89" t="n">
        <v>3.18657739358448e-06</v>
      </c>
      <c r="AG89" t="n">
        <v>0.09749999999999999</v>
      </c>
      <c r="AH89" t="n">
        <v>39985.09932705026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32.31275700727969</v>
      </c>
      <c r="AB90" t="n">
        <v>44.21173967547268</v>
      </c>
      <c r="AC90" t="n">
        <v>39.99223329248644</v>
      </c>
      <c r="AD90" t="n">
        <v>32312.7570072797</v>
      </c>
      <c r="AE90" t="n">
        <v>44211.73967547268</v>
      </c>
      <c r="AF90" t="n">
        <v>3.18557055487479e-06</v>
      </c>
      <c r="AG90" t="n">
        <v>0.09749999999999999</v>
      </c>
      <c r="AH90" t="n">
        <v>39992.23329248644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32.35495166028225</v>
      </c>
      <c r="AB91" t="n">
        <v>44.2694722612072</v>
      </c>
      <c r="AC91" t="n">
        <v>40.04445596126682</v>
      </c>
      <c r="AD91" t="n">
        <v>32354.95166028226</v>
      </c>
      <c r="AE91" t="n">
        <v>44269.4722612072</v>
      </c>
      <c r="AF91" t="n">
        <v>3.183422632294121e-06</v>
      </c>
      <c r="AG91" t="n">
        <v>0.09763888888888889</v>
      </c>
      <c r="AH91" t="n">
        <v>40044.45596126682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32.36652492877499</v>
      </c>
      <c r="AB92" t="n">
        <v>44.28530731773544</v>
      </c>
      <c r="AC92" t="n">
        <v>40.0587797422247</v>
      </c>
      <c r="AD92" t="n">
        <v>32366.52492877498</v>
      </c>
      <c r="AE92" t="n">
        <v>44285.30731773545</v>
      </c>
      <c r="AF92" t="n">
        <v>3.181408954874743e-06</v>
      </c>
      <c r="AG92" t="n">
        <v>0.09763888888888889</v>
      </c>
      <c r="AH92" t="n">
        <v>40058.7797422247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32.32610370158294</v>
      </c>
      <c r="AB93" t="n">
        <v>44.23000121143288</v>
      </c>
      <c r="AC93" t="n">
        <v>40.00875197308488</v>
      </c>
      <c r="AD93" t="n">
        <v>32326.10370158294</v>
      </c>
      <c r="AE93" t="n">
        <v>44230.00121143288</v>
      </c>
      <c r="AF93" t="n">
        <v>3.182035432294105e-06</v>
      </c>
      <c r="AG93" t="n">
        <v>0.09763888888888889</v>
      </c>
      <c r="AH93" t="n">
        <v>40008.75197308488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32.35013031036365</v>
      </c>
      <c r="AB94" t="n">
        <v>44.26287547754566</v>
      </c>
      <c r="AC94" t="n">
        <v>40.03848876537928</v>
      </c>
      <c r="AD94" t="n">
        <v>32350.13031036365</v>
      </c>
      <c r="AE94" t="n">
        <v>44262.87547754566</v>
      </c>
      <c r="AF94" t="n">
        <v>3.181923561326362e-06</v>
      </c>
      <c r="AG94" t="n">
        <v>0.09763888888888889</v>
      </c>
      <c r="AH94" t="n">
        <v>40038.48876537928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38.02784744039482</v>
      </c>
      <c r="AB2" t="n">
        <v>52.03137853801827</v>
      </c>
      <c r="AC2" t="n">
        <v>47.06557679694601</v>
      </c>
      <c r="AD2" t="n">
        <v>38027.84744039481</v>
      </c>
      <c r="AE2" t="n">
        <v>52031.37853801827</v>
      </c>
      <c r="AF2" t="n">
        <v>2.888607419826475e-06</v>
      </c>
      <c r="AG2" t="n">
        <v>0.1172222222222222</v>
      </c>
      <c r="AH2" t="n">
        <v>47065.57679694601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34.26447995907795</v>
      </c>
      <c r="AB3" t="n">
        <v>46.88217312204984</v>
      </c>
      <c r="AC3" t="n">
        <v>42.4078043189071</v>
      </c>
      <c r="AD3" t="n">
        <v>34264.47995907795</v>
      </c>
      <c r="AE3" t="n">
        <v>46882.17312204984</v>
      </c>
      <c r="AF3" t="n">
        <v>3.074838660280086e-06</v>
      </c>
      <c r="AG3" t="n">
        <v>0.1101388888888889</v>
      </c>
      <c r="AH3" t="n">
        <v>42407.8043189071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31.98879136685299</v>
      </c>
      <c r="AB4" t="n">
        <v>43.76847559388765</v>
      </c>
      <c r="AC4" t="n">
        <v>39.59127371272152</v>
      </c>
      <c r="AD4" t="n">
        <v>31988.79136685299</v>
      </c>
      <c r="AE4" t="n">
        <v>43768.47559388765</v>
      </c>
      <c r="AF4" t="n">
        <v>3.201836665877378e-06</v>
      </c>
      <c r="AG4" t="n">
        <v>0.1056944444444445</v>
      </c>
      <c r="AH4" t="n">
        <v>39591.27371272152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30.47960006497</v>
      </c>
      <c r="AB5" t="n">
        <v>41.70353347384013</v>
      </c>
      <c r="AC5" t="n">
        <v>37.72340677044072</v>
      </c>
      <c r="AD5" t="n">
        <v>30479.60006497</v>
      </c>
      <c r="AE5" t="n">
        <v>41703.53347384013</v>
      </c>
      <c r="AF5" t="n">
        <v>3.292539080239667e-06</v>
      </c>
      <c r="AG5" t="n">
        <v>0.1027777777777778</v>
      </c>
      <c r="AH5" t="n">
        <v>37723.40677044072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28.76239214786617</v>
      </c>
      <c r="AB6" t="n">
        <v>39.35397384380346</v>
      </c>
      <c r="AC6" t="n">
        <v>35.59808581386011</v>
      </c>
      <c r="AD6" t="n">
        <v>28762.39214786617</v>
      </c>
      <c r="AE6" t="n">
        <v>39353.97384380346</v>
      </c>
      <c r="AF6" t="n">
        <v>3.390773621997266e-06</v>
      </c>
      <c r="AG6" t="n">
        <v>0.09986111111111112</v>
      </c>
      <c r="AH6" t="n">
        <v>35598.08581386011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28.77284363557043</v>
      </c>
      <c r="AB7" t="n">
        <v>39.36827403036747</v>
      </c>
      <c r="AC7" t="n">
        <v>35.61102121068893</v>
      </c>
      <c r="AD7" t="n">
        <v>28772.84363557043</v>
      </c>
      <c r="AE7" t="n">
        <v>39368.27403036747</v>
      </c>
      <c r="AF7" t="n">
        <v>3.403522174190622e-06</v>
      </c>
      <c r="AG7" t="n">
        <v>0.09944444444444445</v>
      </c>
      <c r="AH7" t="n">
        <v>35611.02121068892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28.07907205618493</v>
      </c>
      <c r="AB8" t="n">
        <v>38.41902514841486</v>
      </c>
      <c r="AC8" t="n">
        <v>34.75236730974789</v>
      </c>
      <c r="AD8" t="n">
        <v>28079.07205618493</v>
      </c>
      <c r="AE8" t="n">
        <v>38419.02514841486</v>
      </c>
      <c r="AF8" t="n">
        <v>3.449811850319078e-06</v>
      </c>
      <c r="AG8" t="n">
        <v>0.09819444444444445</v>
      </c>
      <c r="AH8" t="n">
        <v>34752.36730974789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27.60934944967652</v>
      </c>
      <c r="AB9" t="n">
        <v>37.7763299554943</v>
      </c>
      <c r="AC9" t="n">
        <v>34.17101004400938</v>
      </c>
      <c r="AD9" t="n">
        <v>27609.34944967652</v>
      </c>
      <c r="AE9" t="n">
        <v>37776.3299554943</v>
      </c>
      <c r="AF9" t="n">
        <v>3.478819072326905e-06</v>
      </c>
      <c r="AG9" t="n">
        <v>0.09736111111111111</v>
      </c>
      <c r="AH9" t="n">
        <v>34171.01004400938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27.28888967746401</v>
      </c>
      <c r="AB10" t="n">
        <v>37.3378627574679</v>
      </c>
      <c r="AC10" t="n">
        <v>33.77438953996874</v>
      </c>
      <c r="AD10" t="n">
        <v>27288.88967746401</v>
      </c>
      <c r="AE10" t="n">
        <v>37337.8627574679</v>
      </c>
      <c r="AF10" t="n">
        <v>3.499757898969529e-06</v>
      </c>
      <c r="AG10" t="n">
        <v>0.09666666666666666</v>
      </c>
      <c r="AH10" t="n">
        <v>33774.38953996874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26.78241042451413</v>
      </c>
      <c r="AB11" t="n">
        <v>36.64487549929757</v>
      </c>
      <c r="AC11" t="n">
        <v>33.14754001310239</v>
      </c>
      <c r="AD11" t="n">
        <v>26782.41042451413</v>
      </c>
      <c r="AE11" t="n">
        <v>36644.87549929757</v>
      </c>
      <c r="AF11" t="n">
        <v>3.530032663451648e-06</v>
      </c>
      <c r="AG11" t="n">
        <v>0.09597222222222222</v>
      </c>
      <c r="AH11" t="n">
        <v>33147.54001310239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26.37261750310729</v>
      </c>
      <c r="AB12" t="n">
        <v>36.08417874544369</v>
      </c>
      <c r="AC12" t="n">
        <v>32.64035537049181</v>
      </c>
      <c r="AD12" t="n">
        <v>26372.61750310729</v>
      </c>
      <c r="AE12" t="n">
        <v>36084.17874544369</v>
      </c>
      <c r="AF12" t="n">
        <v>3.558503617489582e-06</v>
      </c>
      <c r="AG12" t="n">
        <v>0.09513888888888888</v>
      </c>
      <c r="AH12" t="n">
        <v>32640.35537049181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25.65841862564754</v>
      </c>
      <c r="AB13" t="n">
        <v>35.10698033307725</v>
      </c>
      <c r="AC13" t="n">
        <v>31.75641940309213</v>
      </c>
      <c r="AD13" t="n">
        <v>25658.41862564754</v>
      </c>
      <c r="AE13" t="n">
        <v>35106.98033307725</v>
      </c>
      <c r="AF13" t="n">
        <v>3.604257025648146e-06</v>
      </c>
      <c r="AG13" t="n">
        <v>0.09388888888888888</v>
      </c>
      <c r="AH13" t="n">
        <v>31756.41940309214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26.15254709673119</v>
      </c>
      <c r="AB14" t="n">
        <v>35.78306870662026</v>
      </c>
      <c r="AC14" t="n">
        <v>32.36798285116221</v>
      </c>
      <c r="AD14" t="n">
        <v>26152.54709673119</v>
      </c>
      <c r="AE14" t="n">
        <v>35783.06870662027</v>
      </c>
      <c r="AF14" t="n">
        <v>3.568497702383035e-06</v>
      </c>
      <c r="AG14" t="n">
        <v>0.09486111111111112</v>
      </c>
      <c r="AH14" t="n">
        <v>32367.98285116221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25.63487781530388</v>
      </c>
      <c r="AB15" t="n">
        <v>35.07477075781796</v>
      </c>
      <c r="AC15" t="n">
        <v>31.72728386448908</v>
      </c>
      <c r="AD15" t="n">
        <v>25634.87781530388</v>
      </c>
      <c r="AE15" t="n">
        <v>35074.77075781796</v>
      </c>
      <c r="AF15" t="n">
        <v>3.604110770747267e-06</v>
      </c>
      <c r="AG15" t="n">
        <v>0.09388888888888888</v>
      </c>
      <c r="AH15" t="n">
        <v>31727.28386448908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25.52385717285415</v>
      </c>
      <c r="AB16" t="n">
        <v>34.9228674169339</v>
      </c>
      <c r="AC16" t="n">
        <v>31.58987796526086</v>
      </c>
      <c r="AD16" t="n">
        <v>25523.85717285415</v>
      </c>
      <c r="AE16" t="n">
        <v>34922.8674169339</v>
      </c>
      <c r="AF16" t="n">
        <v>3.605890205374637e-06</v>
      </c>
      <c r="AG16" t="n">
        <v>0.09388888888888888</v>
      </c>
      <c r="AH16" t="n">
        <v>31589.87796526086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25.0379184522083</v>
      </c>
      <c r="AB17" t="n">
        <v>34.25798462124615</v>
      </c>
      <c r="AC17" t="n">
        <v>30.9884506504227</v>
      </c>
      <c r="AD17" t="n">
        <v>25037.9184522083</v>
      </c>
      <c r="AE17" t="n">
        <v>34257.98462124615</v>
      </c>
      <c r="AF17" t="n">
        <v>3.638626927354898e-06</v>
      </c>
      <c r="AG17" t="n">
        <v>0.09305555555555556</v>
      </c>
      <c r="AH17" t="n">
        <v>30988.4506504227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24.89525983798735</v>
      </c>
      <c r="AB18" t="n">
        <v>34.0627928116161</v>
      </c>
      <c r="AC18" t="n">
        <v>30.81188767314974</v>
      </c>
      <c r="AD18" t="n">
        <v>24895.25983798735</v>
      </c>
      <c r="AE18" t="n">
        <v>34062.7928116161</v>
      </c>
      <c r="AF18" t="n">
        <v>3.636969371811594e-06</v>
      </c>
      <c r="AG18" t="n">
        <v>0.09305555555555556</v>
      </c>
      <c r="AH18" t="n">
        <v>30811.88767314974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24.36459328499619</v>
      </c>
      <c r="AB19" t="n">
        <v>33.33671142246109</v>
      </c>
      <c r="AC19" t="n">
        <v>30.1551024727119</v>
      </c>
      <c r="AD19" t="n">
        <v>24364.59328499619</v>
      </c>
      <c r="AE19" t="n">
        <v>33336.71142246109</v>
      </c>
      <c r="AF19" t="n">
        <v>3.67150990423604e-06</v>
      </c>
      <c r="AG19" t="n">
        <v>0.09222222222222222</v>
      </c>
      <c r="AH19" t="n">
        <v>30155.1024727119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24.2716718698154</v>
      </c>
      <c r="AB20" t="n">
        <v>33.20957224280783</v>
      </c>
      <c r="AC20" t="n">
        <v>30.04009727792341</v>
      </c>
      <c r="AD20" t="n">
        <v>24271.6718698154</v>
      </c>
      <c r="AE20" t="n">
        <v>33209.57224280783</v>
      </c>
      <c r="AF20" t="n">
        <v>3.673971861734183e-06</v>
      </c>
      <c r="AG20" t="n">
        <v>0.09208333333333334</v>
      </c>
      <c r="AH20" t="n">
        <v>30040.09727792341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24.35932794793541</v>
      </c>
      <c r="AB21" t="n">
        <v>33.32950715600428</v>
      </c>
      <c r="AC21" t="n">
        <v>30.14858577133445</v>
      </c>
      <c r="AD21" t="n">
        <v>24359.32794793541</v>
      </c>
      <c r="AE21" t="n">
        <v>33329.50715600429</v>
      </c>
      <c r="AF21" t="n">
        <v>3.663246502336332e-06</v>
      </c>
      <c r="AG21" t="n">
        <v>0.09236111111111112</v>
      </c>
      <c r="AH21" t="n">
        <v>30148.58577133445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24.23783594817748</v>
      </c>
      <c r="AB22" t="n">
        <v>33.16327644208754</v>
      </c>
      <c r="AC22" t="n">
        <v>29.99821988344716</v>
      </c>
      <c r="AD22" t="n">
        <v>24237.83594817748</v>
      </c>
      <c r="AE22" t="n">
        <v>33163.27644208754</v>
      </c>
      <c r="AF22" t="n">
        <v>3.660345780135549e-06</v>
      </c>
      <c r="AG22" t="n">
        <v>0.0925</v>
      </c>
      <c r="AH22" t="n">
        <v>29998.21988344716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23.69337551443364</v>
      </c>
      <c r="AB23" t="n">
        <v>32.41832165674372</v>
      </c>
      <c r="AC23" t="n">
        <v>29.32436253726372</v>
      </c>
      <c r="AD23" t="n">
        <v>23693.37551443364</v>
      </c>
      <c r="AE23" t="n">
        <v>32418.32165674372</v>
      </c>
      <c r="AF23" t="n">
        <v>3.695788217782087e-06</v>
      </c>
      <c r="AG23" t="n">
        <v>0.09166666666666666</v>
      </c>
      <c r="AH23" t="n">
        <v>29324.36253726373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23.71966065775754</v>
      </c>
      <c r="AB24" t="n">
        <v>32.454286149458</v>
      </c>
      <c r="AC24" t="n">
        <v>29.35689462926994</v>
      </c>
      <c r="AD24" t="n">
        <v>23719.66065775754</v>
      </c>
      <c r="AE24" t="n">
        <v>32454.286149458</v>
      </c>
      <c r="AF24" t="n">
        <v>3.693765024986583e-06</v>
      </c>
      <c r="AG24" t="n">
        <v>0.09166666666666666</v>
      </c>
      <c r="AH24" t="n">
        <v>29356.89462926994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23.60134801887233</v>
      </c>
      <c r="AB25" t="n">
        <v>32.29240557735079</v>
      </c>
      <c r="AC25" t="n">
        <v>29.21046371176335</v>
      </c>
      <c r="AD25" t="n">
        <v>23601.34801887233</v>
      </c>
      <c r="AE25" t="n">
        <v>32292.40557735079</v>
      </c>
      <c r="AF25" t="n">
        <v>3.697665155676711e-06</v>
      </c>
      <c r="AG25" t="n">
        <v>0.09152777777777778</v>
      </c>
      <c r="AH25" t="n">
        <v>29210.46371176335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23.393325664747</v>
      </c>
      <c r="AB26" t="n">
        <v>32.00778021513933</v>
      </c>
      <c r="AC26" t="n">
        <v>28.95300259464631</v>
      </c>
      <c r="AD26" t="n">
        <v>23393.325664747</v>
      </c>
      <c r="AE26" t="n">
        <v>32007.78021513933</v>
      </c>
      <c r="AF26" t="n">
        <v>3.698274551097044e-06</v>
      </c>
      <c r="AG26" t="n">
        <v>0.09152777777777778</v>
      </c>
      <c r="AH26" t="n">
        <v>28953.00259464631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23.33921877050524</v>
      </c>
      <c r="AB27" t="n">
        <v>31.93374877541041</v>
      </c>
      <c r="AC27" t="n">
        <v>28.88603661162112</v>
      </c>
      <c r="AD27" t="n">
        <v>23339.21877050525</v>
      </c>
      <c r="AE27" t="n">
        <v>31933.74877541041</v>
      </c>
      <c r="AF27" t="n">
        <v>3.689743015212389e-06</v>
      </c>
      <c r="AG27" t="n">
        <v>0.09180555555555556</v>
      </c>
      <c r="AH27" t="n">
        <v>28886.03661162112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22.94048643390552</v>
      </c>
      <c r="AB28" t="n">
        <v>31.3881856016481</v>
      </c>
      <c r="AC28" t="n">
        <v>28.39254122145833</v>
      </c>
      <c r="AD28" t="n">
        <v>22940.48643390552</v>
      </c>
      <c r="AE28" t="n">
        <v>31388.1856016481</v>
      </c>
      <c r="AF28" t="n">
        <v>3.721821590138691e-06</v>
      </c>
      <c r="AG28" t="n">
        <v>0.09097222222222222</v>
      </c>
      <c r="AH28" t="n">
        <v>28392.54122145833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22.96276511713235</v>
      </c>
      <c r="AB29" t="n">
        <v>31.41866827890505</v>
      </c>
      <c r="AC29" t="n">
        <v>28.42011467478067</v>
      </c>
      <c r="AD29" t="n">
        <v>22962.76511713235</v>
      </c>
      <c r="AE29" t="n">
        <v>31418.66827890505</v>
      </c>
      <c r="AF29" t="n">
        <v>3.724186044369581e-06</v>
      </c>
      <c r="AG29" t="n">
        <v>0.09097222222222222</v>
      </c>
      <c r="AH29" t="n">
        <v>28420.11467478067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22.88769330780087</v>
      </c>
      <c r="AB30" t="n">
        <v>31.31595171744372</v>
      </c>
      <c r="AC30" t="n">
        <v>28.32720123778132</v>
      </c>
      <c r="AD30" t="n">
        <v>22887.69330780087</v>
      </c>
      <c r="AE30" t="n">
        <v>31315.95171744372</v>
      </c>
      <c r="AF30" t="n">
        <v>3.7251367012253e-06</v>
      </c>
      <c r="AG30" t="n">
        <v>0.09083333333333334</v>
      </c>
      <c r="AH30" t="n">
        <v>28327.20123778132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22.68033315021646</v>
      </c>
      <c r="AB31" t="n">
        <v>31.03223240175359</v>
      </c>
      <c r="AC31" t="n">
        <v>28.07055969537724</v>
      </c>
      <c r="AD31" t="n">
        <v>22680.33315021645</v>
      </c>
      <c r="AE31" t="n">
        <v>31032.23240175359</v>
      </c>
      <c r="AF31" t="n">
        <v>3.73067001164192e-06</v>
      </c>
      <c r="AG31" t="n">
        <v>0.09069444444444445</v>
      </c>
      <c r="AH31" t="n">
        <v>28070.55969537724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22.70869934857302</v>
      </c>
      <c r="AB32" t="n">
        <v>31.07104428577321</v>
      </c>
      <c r="AC32" t="n">
        <v>28.10566742765897</v>
      </c>
      <c r="AD32" t="n">
        <v>22708.69934857302</v>
      </c>
      <c r="AE32" t="n">
        <v>31071.04428577321</v>
      </c>
      <c r="AF32" t="n">
        <v>3.715825139202619e-06</v>
      </c>
      <c r="AG32" t="n">
        <v>0.0911111111111111</v>
      </c>
      <c r="AH32" t="n">
        <v>28105.66742765897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22.43947001537731</v>
      </c>
      <c r="AB33" t="n">
        <v>30.70267283453672</v>
      </c>
      <c r="AC33" t="n">
        <v>27.77245283071481</v>
      </c>
      <c r="AD33" t="n">
        <v>22439.47001537731</v>
      </c>
      <c r="AE33" t="n">
        <v>30702.67283453672</v>
      </c>
      <c r="AF33" t="n">
        <v>3.719603390808681e-06</v>
      </c>
      <c r="AG33" t="n">
        <v>0.09097222222222222</v>
      </c>
      <c r="AH33" t="n">
        <v>27772.45283071481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22.28508753789376</v>
      </c>
      <c r="AB34" t="n">
        <v>30.49143991797052</v>
      </c>
      <c r="AC34" t="n">
        <v>27.5813796872378</v>
      </c>
      <c r="AD34" t="n">
        <v>22285.08753789376</v>
      </c>
      <c r="AE34" t="n">
        <v>30491.43991797052</v>
      </c>
      <c r="AF34" t="n">
        <v>3.719140250289229e-06</v>
      </c>
      <c r="AG34" t="n">
        <v>0.09097222222222222</v>
      </c>
      <c r="AH34" t="n">
        <v>27581.3796872378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21.6569181655561</v>
      </c>
      <c r="AB35" t="n">
        <v>29.63195086986547</v>
      </c>
      <c r="AC35" t="n">
        <v>26.80391906758089</v>
      </c>
      <c r="AD35" t="n">
        <v>21656.9181655561</v>
      </c>
      <c r="AE35" t="n">
        <v>29631.95086986547</v>
      </c>
      <c r="AF35" t="n">
        <v>3.759774736917e-06</v>
      </c>
      <c r="AG35" t="n">
        <v>0.09000000000000001</v>
      </c>
      <c r="AH35" t="n">
        <v>26803.91906758089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21.69082896831453</v>
      </c>
      <c r="AB36" t="n">
        <v>29.67834912623836</v>
      </c>
      <c r="AC36" t="n">
        <v>26.84588913948604</v>
      </c>
      <c r="AD36" t="n">
        <v>21690.82896831453</v>
      </c>
      <c r="AE36" t="n">
        <v>29678.34912623835</v>
      </c>
      <c r="AF36" t="n">
        <v>3.753339521278288e-06</v>
      </c>
      <c r="AG36" t="n">
        <v>0.09013888888888889</v>
      </c>
      <c r="AH36" t="n">
        <v>26845.88913948604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21.73318953376127</v>
      </c>
      <c r="AB37" t="n">
        <v>29.73630872069857</v>
      </c>
      <c r="AC37" t="n">
        <v>26.89831715159794</v>
      </c>
      <c r="AD37" t="n">
        <v>21733.18953376127</v>
      </c>
      <c r="AE37" t="n">
        <v>29736.30872069857</v>
      </c>
      <c r="AF37" t="n">
        <v>3.750755684696078e-06</v>
      </c>
      <c r="AG37" t="n">
        <v>0.09027777777777778</v>
      </c>
      <c r="AH37" t="n">
        <v>26898.31715159794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49.1589812888075</v>
      </c>
      <c r="AB2" t="n">
        <v>67.26148694051629</v>
      </c>
      <c r="AC2" t="n">
        <v>60.84214502901777</v>
      </c>
      <c r="AD2" t="n">
        <v>49158.9812888075</v>
      </c>
      <c r="AE2" t="n">
        <v>67261.48694051629</v>
      </c>
      <c r="AF2" t="n">
        <v>2.508848493161581e-06</v>
      </c>
      <c r="AG2" t="n">
        <v>0.1302777777777778</v>
      </c>
      <c r="AH2" t="n">
        <v>60842.14502901777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43.29846585235155</v>
      </c>
      <c r="AB3" t="n">
        <v>59.24287117266762</v>
      </c>
      <c r="AC3" t="n">
        <v>53.5888146958521</v>
      </c>
      <c r="AD3" t="n">
        <v>43298.46585235155</v>
      </c>
      <c r="AE3" t="n">
        <v>59242.87117266762</v>
      </c>
      <c r="AF3" t="n">
        <v>2.711401916877052e-06</v>
      </c>
      <c r="AG3" t="n">
        <v>0.1205555555555556</v>
      </c>
      <c r="AH3" t="n">
        <v>53588.8146958521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40.0851937121015</v>
      </c>
      <c r="AB4" t="n">
        <v>54.84633047066546</v>
      </c>
      <c r="AC4" t="n">
        <v>49.6118736679596</v>
      </c>
      <c r="AD4" t="n">
        <v>40085.1937121015</v>
      </c>
      <c r="AE4" t="n">
        <v>54846.33047066546</v>
      </c>
      <c r="AF4" t="n">
        <v>2.843559261633679e-06</v>
      </c>
      <c r="AG4" t="n">
        <v>0.1148611111111111</v>
      </c>
      <c r="AH4" t="n">
        <v>49611.8736679596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37.7488023272403</v>
      </c>
      <c r="AB5" t="n">
        <v>51.64957670360056</v>
      </c>
      <c r="AC5" t="n">
        <v>46.72021359374177</v>
      </c>
      <c r="AD5" t="n">
        <v>37748.8023272403</v>
      </c>
      <c r="AE5" t="n">
        <v>51649.57670360056</v>
      </c>
      <c r="AF5" t="n">
        <v>2.948894570958125e-06</v>
      </c>
      <c r="AG5" t="n">
        <v>0.1108333333333333</v>
      </c>
      <c r="AH5" t="n">
        <v>46720.21359374177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36.42407620393009</v>
      </c>
      <c r="AB6" t="n">
        <v>49.83702797890443</v>
      </c>
      <c r="AC6" t="n">
        <v>45.08065197539712</v>
      </c>
      <c r="AD6" t="n">
        <v>36424.07620393009</v>
      </c>
      <c r="AE6" t="n">
        <v>49837.02797890443</v>
      </c>
      <c r="AF6" t="n">
        <v>3.01394977093179e-06</v>
      </c>
      <c r="AG6" t="n">
        <v>0.1084722222222222</v>
      </c>
      <c r="AH6" t="n">
        <v>45080.65197539712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34.50653594341071</v>
      </c>
      <c r="AB7" t="n">
        <v>47.21336479856869</v>
      </c>
      <c r="AC7" t="n">
        <v>42.70738752665041</v>
      </c>
      <c r="AD7" t="n">
        <v>34506.53594341071</v>
      </c>
      <c r="AE7" t="n">
        <v>47213.36479856869</v>
      </c>
      <c r="AF7" t="n">
        <v>3.102156622541651e-06</v>
      </c>
      <c r="AG7" t="n">
        <v>0.1052777777777778</v>
      </c>
      <c r="AH7" t="n">
        <v>42707.38752665041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34.80805433525522</v>
      </c>
      <c r="AB8" t="n">
        <v>47.62591556434098</v>
      </c>
      <c r="AC8" t="n">
        <v>43.08056502635727</v>
      </c>
      <c r="AD8" t="n">
        <v>34808.05433525522</v>
      </c>
      <c r="AE8" t="n">
        <v>47625.91556434098</v>
      </c>
      <c r="AF8" t="n">
        <v>3.108862131399696e-06</v>
      </c>
      <c r="AG8" t="n">
        <v>0.1051388888888889</v>
      </c>
      <c r="AH8" t="n">
        <v>43080.56502635727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33.41795924637288</v>
      </c>
      <c r="AB9" t="n">
        <v>45.72392613707427</v>
      </c>
      <c r="AC9" t="n">
        <v>41.3600988005643</v>
      </c>
      <c r="AD9" t="n">
        <v>33417.95924637288</v>
      </c>
      <c r="AE9" t="n">
        <v>45723.92613707428</v>
      </c>
      <c r="AF9" t="n">
        <v>3.175070208334919e-06</v>
      </c>
      <c r="AG9" t="n">
        <v>0.1029166666666667</v>
      </c>
      <c r="AH9" t="n">
        <v>41360.0988005643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33.03892713331538</v>
      </c>
      <c r="AB10" t="n">
        <v>45.20531767827485</v>
      </c>
      <c r="AC10" t="n">
        <v>40.8909856051996</v>
      </c>
      <c r="AD10" t="n">
        <v>33038.92713331538</v>
      </c>
      <c r="AE10" t="n">
        <v>45205.31767827485</v>
      </c>
      <c r="AF10" t="n">
        <v>3.196763117693225e-06</v>
      </c>
      <c r="AG10" t="n">
        <v>0.1022222222222222</v>
      </c>
      <c r="AH10" t="n">
        <v>40890.9856051996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32.54056467399305</v>
      </c>
      <c r="AB11" t="n">
        <v>44.52343617523332</v>
      </c>
      <c r="AC11" t="n">
        <v>40.27418191577965</v>
      </c>
      <c r="AD11" t="n">
        <v>32540.56467399305</v>
      </c>
      <c r="AE11" t="n">
        <v>44523.43617523332</v>
      </c>
      <c r="AF11" t="n">
        <v>3.22438510856812e-06</v>
      </c>
      <c r="AG11" t="n">
        <v>0.1013888888888889</v>
      </c>
      <c r="AH11" t="n">
        <v>40274.18191577965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32.03828766046348</v>
      </c>
      <c r="AB12" t="n">
        <v>43.83619860642757</v>
      </c>
      <c r="AC12" t="n">
        <v>39.65253333599467</v>
      </c>
      <c r="AD12" t="n">
        <v>32038.28766046348</v>
      </c>
      <c r="AE12" t="n">
        <v>43836.19860642756</v>
      </c>
      <c r="AF12" t="n">
        <v>3.250360132355072e-06</v>
      </c>
      <c r="AG12" t="n">
        <v>0.1005555555555556</v>
      </c>
      <c r="AH12" t="n">
        <v>39652.53333599467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31.48195659472488</v>
      </c>
      <c r="AB13" t="n">
        <v>43.07500189869327</v>
      </c>
      <c r="AC13" t="n">
        <v>38.96398417369798</v>
      </c>
      <c r="AD13" t="n">
        <v>31481.95659472488</v>
      </c>
      <c r="AE13" t="n">
        <v>43075.00189869327</v>
      </c>
      <c r="AF13" t="n">
        <v>3.278923247280218e-06</v>
      </c>
      <c r="AG13" t="n">
        <v>0.09972222222222221</v>
      </c>
      <c r="AH13" t="n">
        <v>38963.98417369798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30.98075719192969</v>
      </c>
      <c r="AB14" t="n">
        <v>42.3892387644351</v>
      </c>
      <c r="AC14" t="n">
        <v>38.34366931049675</v>
      </c>
      <c r="AD14" t="n">
        <v>30980.75719192969</v>
      </c>
      <c r="AE14" t="n">
        <v>42389.2387644351</v>
      </c>
      <c r="AF14" t="n">
        <v>3.307486362205365e-06</v>
      </c>
      <c r="AG14" t="n">
        <v>0.09875</v>
      </c>
      <c r="AH14" t="n">
        <v>38343.66931049675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30.89585099672552</v>
      </c>
      <c r="AB15" t="n">
        <v>42.27306636236035</v>
      </c>
      <c r="AC15" t="n">
        <v>38.23858423942669</v>
      </c>
      <c r="AD15" t="n">
        <v>30895.85099672552</v>
      </c>
      <c r="AE15" t="n">
        <v>42273.06636236035</v>
      </c>
      <c r="AF15" t="n">
        <v>3.309274497900843e-06</v>
      </c>
      <c r="AG15" t="n">
        <v>0.09875</v>
      </c>
      <c r="AH15" t="n">
        <v>38238.58423942669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30.18222633218458</v>
      </c>
      <c r="AB16" t="n">
        <v>41.29665361344191</v>
      </c>
      <c r="AC16" t="n">
        <v>37.35535895285823</v>
      </c>
      <c r="AD16" t="n">
        <v>30182.22633218458</v>
      </c>
      <c r="AE16" t="n">
        <v>41296.65361344191</v>
      </c>
      <c r="AF16" t="n">
        <v>3.347342965733534e-06</v>
      </c>
      <c r="AG16" t="n">
        <v>0.09763888888888889</v>
      </c>
      <c r="AH16" t="n">
        <v>37355.35895285823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30.04764454610988</v>
      </c>
      <c r="AB17" t="n">
        <v>41.11251287640602</v>
      </c>
      <c r="AC17" t="n">
        <v>37.18879234932135</v>
      </c>
      <c r="AD17" t="n">
        <v>30047.64454610988</v>
      </c>
      <c r="AE17" t="n">
        <v>41112.51287640602</v>
      </c>
      <c r="AF17" t="n">
        <v>3.357295352564947e-06</v>
      </c>
      <c r="AG17" t="n">
        <v>0.09736111111111111</v>
      </c>
      <c r="AH17" t="n">
        <v>37188.79234932135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30.17592584041996</v>
      </c>
      <c r="AB18" t="n">
        <v>41.28803300265154</v>
      </c>
      <c r="AC18" t="n">
        <v>37.34756108106255</v>
      </c>
      <c r="AD18" t="n">
        <v>30175.92584041996</v>
      </c>
      <c r="AE18" t="n">
        <v>41288.03300265154</v>
      </c>
      <c r="AF18" t="n">
        <v>3.353836721680272e-06</v>
      </c>
      <c r="AG18" t="n">
        <v>0.09749999999999999</v>
      </c>
      <c r="AH18" t="n">
        <v>37347.56108106255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30.06134181448587</v>
      </c>
      <c r="AB19" t="n">
        <v>41.13125408327881</v>
      </c>
      <c r="AC19" t="n">
        <v>37.20574492171369</v>
      </c>
      <c r="AD19" t="n">
        <v>30061.34181448587</v>
      </c>
      <c r="AE19" t="n">
        <v>41131.25408327881</v>
      </c>
      <c r="AF19" t="n">
        <v>3.355154295350625e-06</v>
      </c>
      <c r="AG19" t="n">
        <v>0.09736111111111111</v>
      </c>
      <c r="AH19" t="n">
        <v>37205.7449217137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29.54117614232814</v>
      </c>
      <c r="AB20" t="n">
        <v>40.41954046254617</v>
      </c>
      <c r="AC20" t="n">
        <v>36.56195625004533</v>
      </c>
      <c r="AD20" t="n">
        <v>29541.17614232814</v>
      </c>
      <c r="AE20" t="n">
        <v>40419.54046254617</v>
      </c>
      <c r="AF20" t="n">
        <v>3.385740826983812e-06</v>
      </c>
      <c r="AG20" t="n">
        <v>0.09652777777777778</v>
      </c>
      <c r="AH20" t="n">
        <v>36561.95625004532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29.36315856081497</v>
      </c>
      <c r="AB21" t="n">
        <v>40.17596895393962</v>
      </c>
      <c r="AC21" t="n">
        <v>36.34163086436469</v>
      </c>
      <c r="AD21" t="n">
        <v>29363.15856081497</v>
      </c>
      <c r="AE21" t="n">
        <v>40175.96895393961</v>
      </c>
      <c r="AF21" t="n">
        <v>3.388987704957181e-06</v>
      </c>
      <c r="AG21" t="n">
        <v>0.0963888888888889</v>
      </c>
      <c r="AH21" t="n">
        <v>36341.63086436469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29.32502606647601</v>
      </c>
      <c r="AB22" t="n">
        <v>40.12379439289838</v>
      </c>
      <c r="AC22" t="n">
        <v>36.29443577020162</v>
      </c>
      <c r="AD22" t="n">
        <v>29325.02606647601</v>
      </c>
      <c r="AE22" t="n">
        <v>40123.79439289837</v>
      </c>
      <c r="AF22" t="n">
        <v>3.386281973312707e-06</v>
      </c>
      <c r="AG22" t="n">
        <v>0.09652777777777778</v>
      </c>
      <c r="AH22" t="n">
        <v>36294.43577020162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28.6361287950721</v>
      </c>
      <c r="AB23" t="n">
        <v>39.18121475416545</v>
      </c>
      <c r="AC23" t="n">
        <v>35.44181460926774</v>
      </c>
      <c r="AD23" t="n">
        <v>28636.1287950721</v>
      </c>
      <c r="AE23" t="n">
        <v>39181.21475416546</v>
      </c>
      <c r="AF23" t="n">
        <v>3.425456261904443e-06</v>
      </c>
      <c r="AG23" t="n">
        <v>0.09541666666666666</v>
      </c>
      <c r="AH23" t="n">
        <v>35441.81460926773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28.68840008506971</v>
      </c>
      <c r="AB24" t="n">
        <v>39.25273463918641</v>
      </c>
      <c r="AC24" t="n">
        <v>35.50650873684128</v>
      </c>
      <c r="AD24" t="n">
        <v>28688.40008506971</v>
      </c>
      <c r="AE24" t="n">
        <v>39252.73463918641</v>
      </c>
      <c r="AF24" t="n">
        <v>3.422538777348663e-06</v>
      </c>
      <c r="AG24" t="n">
        <v>0.09541666666666666</v>
      </c>
      <c r="AH24" t="n">
        <v>35506.50873684129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28.83968780635654</v>
      </c>
      <c r="AB25" t="n">
        <v>39.45973317379326</v>
      </c>
      <c r="AC25" t="n">
        <v>35.69375162183015</v>
      </c>
      <c r="AD25" t="n">
        <v>28839.68780635654</v>
      </c>
      <c r="AE25" t="n">
        <v>39459.73317379326</v>
      </c>
      <c r="AF25" t="n">
        <v>3.411927603682072e-06</v>
      </c>
      <c r="AG25" t="n">
        <v>0.09583333333333334</v>
      </c>
      <c r="AH25" t="n">
        <v>35693.75162183015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28.70354162456058</v>
      </c>
      <c r="AB26" t="n">
        <v>39.27345196151529</v>
      </c>
      <c r="AC26" t="n">
        <v>35.52524882700411</v>
      </c>
      <c r="AD26" t="n">
        <v>28703.54162456057</v>
      </c>
      <c r="AE26" t="n">
        <v>39273.45196151529</v>
      </c>
      <c r="AF26" t="n">
        <v>3.411104120138101e-06</v>
      </c>
      <c r="AG26" t="n">
        <v>0.09583333333333334</v>
      </c>
      <c r="AH26" t="n">
        <v>35525.24882700411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28.13554456217282</v>
      </c>
      <c r="AB27" t="n">
        <v>38.49629332249825</v>
      </c>
      <c r="AC27" t="n">
        <v>34.82226111774354</v>
      </c>
      <c r="AD27" t="n">
        <v>28135.54456217282</v>
      </c>
      <c r="AE27" t="n">
        <v>38496.29332249825</v>
      </c>
      <c r="AF27" t="n">
        <v>3.443267034555461e-06</v>
      </c>
      <c r="AG27" t="n">
        <v>0.09486111111111112</v>
      </c>
      <c r="AH27" t="n">
        <v>34822.26111774355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28.12481394581831</v>
      </c>
      <c r="AB28" t="n">
        <v>38.4816112198007</v>
      </c>
      <c r="AC28" t="n">
        <v>34.80898025432094</v>
      </c>
      <c r="AD28" t="n">
        <v>28124.81394581831</v>
      </c>
      <c r="AE28" t="n">
        <v>38481.6112198007</v>
      </c>
      <c r="AF28" t="n">
        <v>3.444678720630839e-06</v>
      </c>
      <c r="AG28" t="n">
        <v>0.09486111111111112</v>
      </c>
      <c r="AH28" t="n">
        <v>34808.98025432094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28.10365192609791</v>
      </c>
      <c r="AB29" t="n">
        <v>38.45265641081696</v>
      </c>
      <c r="AC29" t="n">
        <v>34.78278885166819</v>
      </c>
      <c r="AD29" t="n">
        <v>28103.65192609791</v>
      </c>
      <c r="AE29" t="n">
        <v>38452.65641081696</v>
      </c>
      <c r="AF29" t="n">
        <v>3.443549371770536e-06</v>
      </c>
      <c r="AG29" t="n">
        <v>0.09486111111111112</v>
      </c>
      <c r="AH29" t="n">
        <v>34782.78885166819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28.01272906659225</v>
      </c>
      <c r="AB30" t="n">
        <v>38.32825174320845</v>
      </c>
      <c r="AC30" t="n">
        <v>34.67025719093283</v>
      </c>
      <c r="AD30" t="n">
        <v>28012.72906659225</v>
      </c>
      <c r="AE30" t="n">
        <v>38328.25174320846</v>
      </c>
      <c r="AF30" t="n">
        <v>3.446772721642649e-06</v>
      </c>
      <c r="AG30" t="n">
        <v>0.09486111111111112</v>
      </c>
      <c r="AH30" t="n">
        <v>34670.25719093283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27.69585325295899</v>
      </c>
      <c r="AB31" t="n">
        <v>37.89468827542328</v>
      </c>
      <c r="AC31" t="n">
        <v>34.27807241200163</v>
      </c>
      <c r="AD31" t="n">
        <v>27695.85325295899</v>
      </c>
      <c r="AE31" t="n">
        <v>37894.68827542328</v>
      </c>
      <c r="AF31" t="n">
        <v>3.452819443665518e-06</v>
      </c>
      <c r="AG31" t="n">
        <v>0.09458333333333332</v>
      </c>
      <c r="AH31" t="n">
        <v>34278.07241200162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27.92056264439446</v>
      </c>
      <c r="AB32" t="n">
        <v>38.20214557826249</v>
      </c>
      <c r="AC32" t="n">
        <v>34.55618642137781</v>
      </c>
      <c r="AD32" t="n">
        <v>27920.56264439446</v>
      </c>
      <c r="AE32" t="n">
        <v>38202.14557826249</v>
      </c>
      <c r="AF32" t="n">
        <v>3.437267368735105e-06</v>
      </c>
      <c r="AG32" t="n">
        <v>0.095</v>
      </c>
      <c r="AH32" t="n">
        <v>34556.18642137781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27.29681710242514</v>
      </c>
      <c r="AB33" t="n">
        <v>37.34870941003299</v>
      </c>
      <c r="AC33" t="n">
        <v>33.7842010032364</v>
      </c>
      <c r="AD33" t="n">
        <v>27296.81710242514</v>
      </c>
      <c r="AE33" t="n">
        <v>37348.70941003299</v>
      </c>
      <c r="AF33" t="n">
        <v>3.473077138847191e-06</v>
      </c>
      <c r="AG33" t="n">
        <v>0.09402777777777777</v>
      </c>
      <c r="AH33" t="n">
        <v>33784.20100323641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27.28417127776076</v>
      </c>
      <c r="AB34" t="n">
        <v>37.33140683483285</v>
      </c>
      <c r="AC34" t="n">
        <v>33.76854976152901</v>
      </c>
      <c r="AD34" t="n">
        <v>27284.17127776076</v>
      </c>
      <c r="AE34" t="n">
        <v>37331.40683483285</v>
      </c>
      <c r="AF34" t="n">
        <v>3.472347767708245e-06</v>
      </c>
      <c r="AG34" t="n">
        <v>0.09416666666666668</v>
      </c>
      <c r="AH34" t="n">
        <v>33768.54976152901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27.33751933552072</v>
      </c>
      <c r="AB35" t="n">
        <v>37.40440000100987</v>
      </c>
      <c r="AC35" t="n">
        <v>33.83457656237286</v>
      </c>
      <c r="AD35" t="n">
        <v>27337.51933552072</v>
      </c>
      <c r="AE35" t="n">
        <v>37404.40000100987</v>
      </c>
      <c r="AF35" t="n">
        <v>3.474065319099955e-06</v>
      </c>
      <c r="AG35" t="n">
        <v>0.09402777777777777</v>
      </c>
      <c r="AH35" t="n">
        <v>33834.57656237286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27.27426645846328</v>
      </c>
      <c r="AB36" t="n">
        <v>37.31785462410031</v>
      </c>
      <c r="AC36" t="n">
        <v>33.7562909547681</v>
      </c>
      <c r="AD36" t="n">
        <v>27274.26645846328</v>
      </c>
      <c r="AE36" t="n">
        <v>37317.85462410031</v>
      </c>
      <c r="AF36" t="n">
        <v>3.473641813277342e-06</v>
      </c>
      <c r="AG36" t="n">
        <v>0.09402777777777777</v>
      </c>
      <c r="AH36" t="n">
        <v>33756.2909547681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27.12439476557943</v>
      </c>
      <c r="AB37" t="n">
        <v>37.11279356202517</v>
      </c>
      <c r="AC37" t="n">
        <v>33.57080063265179</v>
      </c>
      <c r="AD37" t="n">
        <v>27124.39476557943</v>
      </c>
      <c r="AE37" t="n">
        <v>37112.79356202517</v>
      </c>
      <c r="AF37" t="n">
        <v>3.47905327656629e-06</v>
      </c>
      <c r="AG37" t="n">
        <v>0.09388888888888888</v>
      </c>
      <c r="AH37" t="n">
        <v>33570.80063265179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27.0502254465069</v>
      </c>
      <c r="AB38" t="n">
        <v>37.0113118275512</v>
      </c>
      <c r="AC38" t="n">
        <v>33.4790041724852</v>
      </c>
      <c r="AD38" t="n">
        <v>27050.2254465069</v>
      </c>
      <c r="AE38" t="n">
        <v>37011.3118275512</v>
      </c>
      <c r="AF38" t="n">
        <v>3.479641479097698e-06</v>
      </c>
      <c r="AG38" t="n">
        <v>0.09388888888888888</v>
      </c>
      <c r="AH38" t="n">
        <v>33479.00417248521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27.12111012214573</v>
      </c>
      <c r="AB39" t="n">
        <v>37.10829936797096</v>
      </c>
      <c r="AC39" t="n">
        <v>33.56673535817046</v>
      </c>
      <c r="AD39" t="n">
        <v>27121.11012214573</v>
      </c>
      <c r="AE39" t="n">
        <v>37108.29936797096</v>
      </c>
      <c r="AF39" t="n">
        <v>3.467383338343167e-06</v>
      </c>
      <c r="AG39" t="n">
        <v>0.09430555555555556</v>
      </c>
      <c r="AH39" t="n">
        <v>33566.73535817046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26.87523723807823</v>
      </c>
      <c r="AB40" t="n">
        <v>36.77188524084536</v>
      </c>
      <c r="AC40" t="n">
        <v>33.26242812317653</v>
      </c>
      <c r="AD40" t="n">
        <v>26875.23723807824</v>
      </c>
      <c r="AE40" t="n">
        <v>36771.88524084536</v>
      </c>
      <c r="AF40" t="n">
        <v>3.471783093278094e-06</v>
      </c>
      <c r="AG40" t="n">
        <v>0.09416666666666668</v>
      </c>
      <c r="AH40" t="n">
        <v>33262.42812317653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26.80843508690781</v>
      </c>
      <c r="AB41" t="n">
        <v>36.68048359051152</v>
      </c>
      <c r="AC41" t="n">
        <v>33.17974971806726</v>
      </c>
      <c r="AD41" t="n">
        <v>26808.43508690782</v>
      </c>
      <c r="AE41" t="n">
        <v>36680.48359051152</v>
      </c>
      <c r="AF41" t="n">
        <v>3.467665675558243e-06</v>
      </c>
      <c r="AG41" t="n">
        <v>0.09416666666666668</v>
      </c>
      <c r="AH41" t="n">
        <v>33179.74971806726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26.57883108519453</v>
      </c>
      <c r="AB42" t="n">
        <v>36.36632926595526</v>
      </c>
      <c r="AC42" t="n">
        <v>32.89557784132735</v>
      </c>
      <c r="AD42" t="n">
        <v>26578.83108519453</v>
      </c>
      <c r="AE42" t="n">
        <v>36366.32926595526</v>
      </c>
      <c r="AF42" t="n">
        <v>3.470936081632868e-06</v>
      </c>
      <c r="AG42" t="n">
        <v>0.09416666666666668</v>
      </c>
      <c r="AH42" t="n">
        <v>32895.57784132735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26.01451865912816</v>
      </c>
      <c r="AB43" t="n">
        <v>35.5942121089078</v>
      </c>
      <c r="AC43" t="n">
        <v>32.19715046207296</v>
      </c>
      <c r="AD43" t="n">
        <v>26014.51865912816</v>
      </c>
      <c r="AE43" t="n">
        <v>35594.2121089078</v>
      </c>
      <c r="AF43" t="n">
        <v>3.509922145414554e-06</v>
      </c>
      <c r="AG43" t="n">
        <v>0.09305555555555556</v>
      </c>
      <c r="AH43" t="n">
        <v>32197.15046207296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25.97841910169998</v>
      </c>
      <c r="AB44" t="n">
        <v>35.54481910183473</v>
      </c>
      <c r="AC44" t="n">
        <v>32.15247145427129</v>
      </c>
      <c r="AD44" t="n">
        <v>25978.41910169998</v>
      </c>
      <c r="AE44" t="n">
        <v>35544.81910183474</v>
      </c>
      <c r="AF44" t="n">
        <v>3.509333942883146e-06</v>
      </c>
      <c r="AG44" t="n">
        <v>0.09305555555555556</v>
      </c>
      <c r="AH44" t="n">
        <v>32152.47145427129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26.0633056580098</v>
      </c>
      <c r="AB45" t="n">
        <v>35.66096463310782</v>
      </c>
      <c r="AC45" t="n">
        <v>32.25753221905129</v>
      </c>
      <c r="AD45" t="n">
        <v>26063.3056580098</v>
      </c>
      <c r="AE45" t="n">
        <v>35660.96463310783</v>
      </c>
      <c r="AF45" t="n">
        <v>3.502369624911282e-06</v>
      </c>
      <c r="AG45" t="n">
        <v>0.09333333333333332</v>
      </c>
      <c r="AH45" t="n">
        <v>32257.53221905129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25.96959579309746</v>
      </c>
      <c r="AB46" t="n">
        <v>35.53274666174792</v>
      </c>
      <c r="AC46" t="n">
        <v>32.14155119092255</v>
      </c>
      <c r="AD46" t="n">
        <v>25969.59579309746</v>
      </c>
      <c r="AE46" t="n">
        <v>35532.74666174792</v>
      </c>
      <c r="AF46" t="n">
        <v>3.503240164657765e-06</v>
      </c>
      <c r="AG46" t="n">
        <v>0.09333333333333332</v>
      </c>
      <c r="AH46" t="n">
        <v>32141.55119092255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25.91148675213847</v>
      </c>
      <c r="AB47" t="n">
        <v>35.45323930831825</v>
      </c>
      <c r="AC47" t="n">
        <v>32.06963190771469</v>
      </c>
      <c r="AD47" t="n">
        <v>25911.48675213847</v>
      </c>
      <c r="AE47" t="n">
        <v>35453.23930831825</v>
      </c>
      <c r="AF47" t="n">
        <v>3.502651962126358e-06</v>
      </c>
      <c r="AG47" t="n">
        <v>0.09333333333333332</v>
      </c>
      <c r="AH47" t="n">
        <v>32069.63190771469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25.84878715221379</v>
      </c>
      <c r="AB48" t="n">
        <v>35.3674509495906</v>
      </c>
      <c r="AC48" t="n">
        <v>31.99203106953903</v>
      </c>
      <c r="AD48" t="n">
        <v>25848.78715221379</v>
      </c>
      <c r="AE48" t="n">
        <v>35367.45094959059</v>
      </c>
      <c r="AF48" t="n">
        <v>3.503804839087916e-06</v>
      </c>
      <c r="AG48" t="n">
        <v>0.09333333333333332</v>
      </c>
      <c r="AH48" t="n">
        <v>31992.03106953903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25.63276201382857</v>
      </c>
      <c r="AB49" t="n">
        <v>35.07187582489687</v>
      </c>
      <c r="AC49" t="n">
        <v>31.72466521990291</v>
      </c>
      <c r="AD49" t="n">
        <v>25632.76201382857</v>
      </c>
      <c r="AE49" t="n">
        <v>35071.87582489687</v>
      </c>
      <c r="AF49" t="n">
        <v>3.509192774275608e-06</v>
      </c>
      <c r="AG49" t="n">
        <v>0.09305555555555556</v>
      </c>
      <c r="AH49" t="n">
        <v>31724.66521990291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25.66797672752905</v>
      </c>
      <c r="AB50" t="n">
        <v>35.12005814974516</v>
      </c>
      <c r="AC50" t="n">
        <v>31.76824909129214</v>
      </c>
      <c r="AD50" t="n">
        <v>25667.97672752905</v>
      </c>
      <c r="AE50" t="n">
        <v>35120.05814974516</v>
      </c>
      <c r="AF50" t="n">
        <v>3.504534210226862e-06</v>
      </c>
      <c r="AG50" t="n">
        <v>0.09319444444444444</v>
      </c>
      <c r="AH50" t="n">
        <v>31768.24909129214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25.6650206690478</v>
      </c>
      <c r="AB51" t="n">
        <v>35.11601354011906</v>
      </c>
      <c r="AC51" t="n">
        <v>31.76459049353208</v>
      </c>
      <c r="AD51" t="n">
        <v>25665.0206690478</v>
      </c>
      <c r="AE51" t="n">
        <v>35116.01354011906</v>
      </c>
      <c r="AF51" t="n">
        <v>3.500181511494447e-06</v>
      </c>
      <c r="AG51" t="n">
        <v>0.09333333333333332</v>
      </c>
      <c r="AH51" t="n">
        <v>31764.59049353208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25.47260804543012</v>
      </c>
      <c r="AB52" t="n">
        <v>34.85274609984076</v>
      </c>
      <c r="AC52" t="n">
        <v>31.526448928255</v>
      </c>
      <c r="AD52" t="n">
        <v>25472.60804543013</v>
      </c>
      <c r="AE52" t="n">
        <v>34852.74609984076</v>
      </c>
      <c r="AF52" t="n">
        <v>3.501052051240929e-06</v>
      </c>
      <c r="AG52" t="n">
        <v>0.09333333333333332</v>
      </c>
      <c r="AH52" t="n">
        <v>31526.448928255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25.3099201159773</v>
      </c>
      <c r="AB53" t="n">
        <v>34.63014929747958</v>
      </c>
      <c r="AC53" t="n">
        <v>31.32509645229393</v>
      </c>
      <c r="AD53" t="n">
        <v>25309.9201159773</v>
      </c>
      <c r="AE53" t="n">
        <v>34630.14929747958</v>
      </c>
      <c r="AF53" t="n">
        <v>3.500769714025854e-06</v>
      </c>
      <c r="AG53" t="n">
        <v>0.09333333333333332</v>
      </c>
      <c r="AH53" t="n">
        <v>31325.09645229393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25.12523907522103</v>
      </c>
      <c r="AB54" t="n">
        <v>34.37746054996559</v>
      </c>
      <c r="AC54" t="n">
        <v>31.09652396419103</v>
      </c>
      <c r="AD54" t="n">
        <v>25125.23907522103</v>
      </c>
      <c r="AE54" t="n">
        <v>34377.46054996559</v>
      </c>
      <c r="AF54" t="n">
        <v>3.503804839087916e-06</v>
      </c>
      <c r="AG54" t="n">
        <v>0.09333333333333332</v>
      </c>
      <c r="AH54" t="n">
        <v>31096.52396419103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25.09600480948395</v>
      </c>
      <c r="AB55" t="n">
        <v>34.33746093785953</v>
      </c>
      <c r="AC55" t="n">
        <v>31.06034185892445</v>
      </c>
      <c r="AD55" t="n">
        <v>25096.00480948395</v>
      </c>
      <c r="AE55" t="n">
        <v>34337.46093785953</v>
      </c>
      <c r="AF55" t="n">
        <v>3.503804839087916e-06</v>
      </c>
      <c r="AG55" t="n">
        <v>0.09333333333333332</v>
      </c>
      <c r="AH55" t="n">
        <v>31060.34185892445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28.48611094396681</v>
      </c>
      <c r="AB2" t="n">
        <v>38.9759537119637</v>
      </c>
      <c r="AC2" t="n">
        <v>35.25614339284743</v>
      </c>
      <c r="AD2" t="n">
        <v>28486.11094396681</v>
      </c>
      <c r="AE2" t="n">
        <v>38975.9537119637</v>
      </c>
      <c r="AF2" t="n">
        <v>3.34883005664755e-06</v>
      </c>
      <c r="AG2" t="n">
        <v>0.1055555555555556</v>
      </c>
      <c r="AH2" t="n">
        <v>35256.14339284744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26.49402705482564</v>
      </c>
      <c r="AB3" t="n">
        <v>36.25029665031533</v>
      </c>
      <c r="AC3" t="n">
        <v>32.79061921567095</v>
      </c>
      <c r="AD3" t="n">
        <v>26494.02705482564</v>
      </c>
      <c r="AE3" t="n">
        <v>36250.29665031534</v>
      </c>
      <c r="AF3" t="n">
        <v>3.490149590524396e-06</v>
      </c>
      <c r="AG3" t="n">
        <v>0.10125</v>
      </c>
      <c r="AH3" t="n">
        <v>32790.61921567095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25.03525470062739</v>
      </c>
      <c r="AB4" t="n">
        <v>34.25433995881673</v>
      </c>
      <c r="AC4" t="n">
        <v>30.98515382946022</v>
      </c>
      <c r="AD4" t="n">
        <v>25035.25470062739</v>
      </c>
      <c r="AE4" t="n">
        <v>34254.33995881673</v>
      </c>
      <c r="AF4" t="n">
        <v>3.602248154500194e-06</v>
      </c>
      <c r="AG4" t="n">
        <v>0.09819444444444445</v>
      </c>
      <c r="AH4" t="n">
        <v>30985.15382946023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23.69269039654733</v>
      </c>
      <c r="AB5" t="n">
        <v>32.41738424822641</v>
      </c>
      <c r="AC5" t="n">
        <v>29.32351459369965</v>
      </c>
      <c r="AD5" t="n">
        <v>23692.69039654733</v>
      </c>
      <c r="AE5" t="n">
        <v>32417.38424822642</v>
      </c>
      <c r="AF5" t="n">
        <v>3.705819693287096e-06</v>
      </c>
      <c r="AG5" t="n">
        <v>0.09541666666666666</v>
      </c>
      <c r="AH5" t="n">
        <v>29323.51459369965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23.37586940514343</v>
      </c>
      <c r="AB6" t="n">
        <v>31.98389579063402</v>
      </c>
      <c r="AC6" t="n">
        <v>28.9313976660937</v>
      </c>
      <c r="AD6" t="n">
        <v>23375.86940514343</v>
      </c>
      <c r="AE6" t="n">
        <v>31983.89579063401</v>
      </c>
      <c r="AF6" t="n">
        <v>3.734353410411726e-06</v>
      </c>
      <c r="AG6" t="n">
        <v>0.09472222222222222</v>
      </c>
      <c r="AH6" t="n">
        <v>28931.3976660937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22.71251923890981</v>
      </c>
      <c r="AB7" t="n">
        <v>31.07627082825364</v>
      </c>
      <c r="AC7" t="n">
        <v>28.11039515626058</v>
      </c>
      <c r="AD7" t="n">
        <v>22712.5192389098</v>
      </c>
      <c r="AE7" t="n">
        <v>31076.27082825364</v>
      </c>
      <c r="AF7" t="n">
        <v>3.786355537160717e-06</v>
      </c>
      <c r="AG7" t="n">
        <v>0.09333333333333332</v>
      </c>
      <c r="AH7" t="n">
        <v>28110.39515626058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22.3574829932197</v>
      </c>
      <c r="AB8" t="n">
        <v>30.59049457380908</v>
      </c>
      <c r="AC8" t="n">
        <v>27.6709807057475</v>
      </c>
      <c r="AD8" t="n">
        <v>22357.4829932197</v>
      </c>
      <c r="AE8" t="n">
        <v>30590.49457380908</v>
      </c>
      <c r="AF8" t="n">
        <v>3.811249359950982e-06</v>
      </c>
      <c r="AG8" t="n">
        <v>0.09277777777777778</v>
      </c>
      <c r="AH8" t="n">
        <v>27670.9807057475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21.9905575494133</v>
      </c>
      <c r="AB9" t="n">
        <v>30.08845099398748</v>
      </c>
      <c r="AC9" t="n">
        <v>27.21685146056</v>
      </c>
      <c r="AD9" t="n">
        <v>21990.5575494133</v>
      </c>
      <c r="AE9" t="n">
        <v>30088.45099398748</v>
      </c>
      <c r="AF9" t="n">
        <v>3.836448628419656e-06</v>
      </c>
      <c r="AG9" t="n">
        <v>0.09208333333333334</v>
      </c>
      <c r="AH9" t="n">
        <v>27216.85146056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21.58458668189629</v>
      </c>
      <c r="AB10" t="n">
        <v>29.53298374288276</v>
      </c>
      <c r="AC10" t="n">
        <v>26.71439722429587</v>
      </c>
      <c r="AD10" t="n">
        <v>21584.58668189629</v>
      </c>
      <c r="AE10" t="n">
        <v>29532.98374288276</v>
      </c>
      <c r="AF10" t="n">
        <v>3.868189525167572e-06</v>
      </c>
      <c r="AG10" t="n">
        <v>0.09138888888888889</v>
      </c>
      <c r="AH10" t="n">
        <v>26714.39722429587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21.36931558286023</v>
      </c>
      <c r="AB11" t="n">
        <v>29.23844032809242</v>
      </c>
      <c r="AC11" t="n">
        <v>26.44796461961797</v>
      </c>
      <c r="AD11" t="n">
        <v>21369.31558286023</v>
      </c>
      <c r="AE11" t="n">
        <v>29238.44032809242</v>
      </c>
      <c r="AF11" t="n">
        <v>3.881629135017532e-06</v>
      </c>
      <c r="AG11" t="n">
        <v>0.0911111111111111</v>
      </c>
      <c r="AH11" t="n">
        <v>26447.96461961797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21.03350936031577</v>
      </c>
      <c r="AB12" t="n">
        <v>28.77897543968434</v>
      </c>
      <c r="AC12" t="n">
        <v>26.03235041529517</v>
      </c>
      <c r="AD12" t="n">
        <v>21033.50936031577</v>
      </c>
      <c r="AE12" t="n">
        <v>28778.97543968434</v>
      </c>
      <c r="AF12" t="n">
        <v>3.909628322204946e-06</v>
      </c>
      <c r="AG12" t="n">
        <v>0.09041666666666666</v>
      </c>
      <c r="AH12" t="n">
        <v>26032.35041529517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20.53233695973055</v>
      </c>
      <c r="AB13" t="n">
        <v>28.0932492510411</v>
      </c>
      <c r="AC13" t="n">
        <v>25.41206897167125</v>
      </c>
      <c r="AD13" t="n">
        <v>20532.33695973055</v>
      </c>
      <c r="AE13" t="n">
        <v>28093.2492510411</v>
      </c>
      <c r="AF13" t="n">
        <v>3.942412825020756e-06</v>
      </c>
      <c r="AG13" t="n">
        <v>0.08972222222222222</v>
      </c>
      <c r="AH13" t="n">
        <v>25412.06897167125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20.37354516713394</v>
      </c>
      <c r="AB14" t="n">
        <v>27.875983315012</v>
      </c>
      <c r="AC14" t="n">
        <v>25.21553859164147</v>
      </c>
      <c r="AD14" t="n">
        <v>20373.54516713394</v>
      </c>
      <c r="AE14" t="n">
        <v>27875.983315012</v>
      </c>
      <c r="AF14" t="n">
        <v>3.945467281804838e-06</v>
      </c>
      <c r="AG14" t="n">
        <v>0.08958333333333333</v>
      </c>
      <c r="AH14" t="n">
        <v>25215.53859164146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19.8879839804231</v>
      </c>
      <c r="AB15" t="n">
        <v>27.21161707790974</v>
      </c>
      <c r="AC15" t="n">
        <v>24.6145785357624</v>
      </c>
      <c r="AD15" t="n">
        <v>19887.98398042311</v>
      </c>
      <c r="AE15" t="n">
        <v>27211.61707790974</v>
      </c>
      <c r="AF15" t="n">
        <v>3.978531776492522e-06</v>
      </c>
      <c r="AG15" t="n">
        <v>0.08888888888888889</v>
      </c>
      <c r="AH15" t="n">
        <v>24614.5785357624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19.92107166089259</v>
      </c>
      <c r="AB16" t="n">
        <v>27.25688910205331</v>
      </c>
      <c r="AC16" t="n">
        <v>24.65552986146152</v>
      </c>
      <c r="AD16" t="n">
        <v>19921.07166089259</v>
      </c>
      <c r="AE16" t="n">
        <v>27256.88910205331</v>
      </c>
      <c r="AF16" t="n">
        <v>3.967510278263294e-06</v>
      </c>
      <c r="AG16" t="n">
        <v>0.08916666666666667</v>
      </c>
      <c r="AH16" t="n">
        <v>24655.52986146152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19.72528305488913</v>
      </c>
      <c r="AB17" t="n">
        <v>26.98900249373699</v>
      </c>
      <c r="AC17" t="n">
        <v>24.4132099750609</v>
      </c>
      <c r="AD17" t="n">
        <v>19725.28305488913</v>
      </c>
      <c r="AE17" t="n">
        <v>26989.00249373699</v>
      </c>
      <c r="AF17" t="n">
        <v>3.965957596064719e-06</v>
      </c>
      <c r="AG17" t="n">
        <v>0.08916666666666667</v>
      </c>
      <c r="AH17" t="n">
        <v>24413.2099750609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19.25596049622499</v>
      </c>
      <c r="AB18" t="n">
        <v>26.34685466392582</v>
      </c>
      <c r="AC18" t="n">
        <v>23.83234783286485</v>
      </c>
      <c r="AD18" t="n">
        <v>19255.96049622499</v>
      </c>
      <c r="AE18" t="n">
        <v>26346.85466392582</v>
      </c>
      <c r="AF18" t="n">
        <v>3.99937844404388e-06</v>
      </c>
      <c r="AG18" t="n">
        <v>0.08833333333333333</v>
      </c>
      <c r="AH18" t="n">
        <v>23832.34783286485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19.25948546579539</v>
      </c>
      <c r="AB19" t="n">
        <v>26.3516776828027</v>
      </c>
      <c r="AC19" t="n">
        <v>23.83671054958929</v>
      </c>
      <c r="AD19" t="n">
        <v>19259.48546579539</v>
      </c>
      <c r="AE19" t="n">
        <v>26351.6776828027</v>
      </c>
      <c r="AF19" t="n">
        <v>3.998665737460927e-06</v>
      </c>
      <c r="AG19" t="n">
        <v>0.08847222222222223</v>
      </c>
      <c r="AH19" t="n">
        <v>23836.71054958929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18.89015654387429</v>
      </c>
      <c r="AB20" t="n">
        <v>25.84634555819061</v>
      </c>
      <c r="AC20" t="n">
        <v>23.37960661371057</v>
      </c>
      <c r="AD20" t="n">
        <v>18890.15654387429</v>
      </c>
      <c r="AE20" t="n">
        <v>25846.34555819061</v>
      </c>
      <c r="AF20" t="n">
        <v>4.00724367026289e-06</v>
      </c>
      <c r="AG20" t="n">
        <v>0.08819444444444444</v>
      </c>
      <c r="AH20" t="n">
        <v>23379.60661371057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18.54824260686172</v>
      </c>
      <c r="AB21" t="n">
        <v>25.37852382539396</v>
      </c>
      <c r="AC21" t="n">
        <v>22.95643313049873</v>
      </c>
      <c r="AD21" t="n">
        <v>18548.24260686172</v>
      </c>
      <c r="AE21" t="n">
        <v>25378.52382539396</v>
      </c>
      <c r="AF21" t="n">
        <v>4.023610467864261e-06</v>
      </c>
      <c r="AG21" t="n">
        <v>0.08791666666666667</v>
      </c>
      <c r="AH21" t="n">
        <v>22956.43313049873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18.58270773833495</v>
      </c>
      <c r="AB22" t="n">
        <v>25.42568053876969</v>
      </c>
      <c r="AC22" t="n">
        <v>22.99908927333489</v>
      </c>
      <c r="AD22" t="n">
        <v>18582.70773833495</v>
      </c>
      <c r="AE22" t="n">
        <v>25425.68053876969</v>
      </c>
      <c r="AF22" t="n">
        <v>4.019385135979615e-06</v>
      </c>
      <c r="AG22" t="n">
        <v>0.08791666666666667</v>
      </c>
      <c r="AH22" t="n">
        <v>22999.08927333488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18.55477222446504</v>
      </c>
      <c r="AB23" t="n">
        <v>25.38745793626518</v>
      </c>
      <c r="AC23" t="n">
        <v>22.96451458236752</v>
      </c>
      <c r="AD23" t="n">
        <v>18554.77222446504</v>
      </c>
      <c r="AE23" t="n">
        <v>25387.45793626517</v>
      </c>
      <c r="AF23" t="n">
        <v>4.022032331859152e-06</v>
      </c>
      <c r="AG23" t="n">
        <v>0.08791666666666667</v>
      </c>
      <c r="AH23" t="n">
        <v>22964.51458236752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22.16793921281621</v>
      </c>
      <c r="AB2" t="n">
        <v>30.33115241138085</v>
      </c>
      <c r="AC2" t="n">
        <v>27.43638979531163</v>
      </c>
      <c r="AD2" t="n">
        <v>22167.93921281621</v>
      </c>
      <c r="AE2" t="n">
        <v>30331.15241138084</v>
      </c>
      <c r="AF2" t="n">
        <v>3.761495955397246e-06</v>
      </c>
      <c r="AG2" t="n">
        <v>0.09791666666666667</v>
      </c>
      <c r="AH2" t="n">
        <v>27436.38979531163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20.72671053353222</v>
      </c>
      <c r="AB3" t="n">
        <v>28.35919974987213</v>
      </c>
      <c r="AC3" t="n">
        <v>25.65263752815851</v>
      </c>
      <c r="AD3" t="n">
        <v>20726.71053353222</v>
      </c>
      <c r="AE3" t="n">
        <v>28359.19974987213</v>
      </c>
      <c r="AF3" t="n">
        <v>3.893617354081528e-06</v>
      </c>
      <c r="AG3" t="n">
        <v>0.09458333333333332</v>
      </c>
      <c r="AH3" t="n">
        <v>25652.63752815851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20.24505852673433</v>
      </c>
      <c r="AB4" t="n">
        <v>27.70018222518759</v>
      </c>
      <c r="AC4" t="n">
        <v>25.05651571109099</v>
      </c>
      <c r="AD4" t="n">
        <v>20245.05852673433</v>
      </c>
      <c r="AE4" t="n">
        <v>27700.18222518759</v>
      </c>
      <c r="AF4" t="n">
        <v>3.946752269386225e-06</v>
      </c>
      <c r="AG4" t="n">
        <v>0.09333333333333332</v>
      </c>
      <c r="AH4" t="n">
        <v>25056.51571109099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19.13431078225526</v>
      </c>
      <c r="AB5" t="n">
        <v>26.18040815846663</v>
      </c>
      <c r="AC5" t="n">
        <v>23.68178674827706</v>
      </c>
      <c r="AD5" t="n">
        <v>19134.31078225526</v>
      </c>
      <c r="AE5" t="n">
        <v>26180.40815846663</v>
      </c>
      <c r="AF5" t="n">
        <v>4.048859334674841e-06</v>
      </c>
      <c r="AG5" t="n">
        <v>0.09097222222222222</v>
      </c>
      <c r="AH5" t="n">
        <v>23681.78674827706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18.53031876910726</v>
      </c>
      <c r="AB6" t="n">
        <v>25.35399963983452</v>
      </c>
      <c r="AC6" t="n">
        <v>22.93424949878909</v>
      </c>
      <c r="AD6" t="n">
        <v>18530.31876910726</v>
      </c>
      <c r="AE6" t="n">
        <v>25353.99963983452</v>
      </c>
      <c r="AF6" t="n">
        <v>4.098573888665013e-06</v>
      </c>
      <c r="AG6" t="n">
        <v>0.08986111111111111</v>
      </c>
      <c r="AH6" t="n">
        <v>22934.24949878909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18.21157142281438</v>
      </c>
      <c r="AB7" t="n">
        <v>24.91787545849824</v>
      </c>
      <c r="AC7" t="n">
        <v>22.53974839721412</v>
      </c>
      <c r="AD7" t="n">
        <v>18211.57142281438</v>
      </c>
      <c r="AE7" t="n">
        <v>24917.87545849825</v>
      </c>
      <c r="AF7" t="n">
        <v>4.122118701434759e-06</v>
      </c>
      <c r="AG7" t="n">
        <v>0.08930555555555555</v>
      </c>
      <c r="AH7" t="n">
        <v>22539.74839721412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17.55836550825154</v>
      </c>
      <c r="AB8" t="n">
        <v>24.02413030862256</v>
      </c>
      <c r="AC8" t="n">
        <v>21.73130103017787</v>
      </c>
      <c r="AD8" t="n">
        <v>17558.36550825154</v>
      </c>
      <c r="AE8" t="n">
        <v>24024.13030862256</v>
      </c>
      <c r="AF8" t="n">
        <v>4.191453932733053e-06</v>
      </c>
      <c r="AG8" t="n">
        <v>0.08791666666666667</v>
      </c>
      <c r="AH8" t="n">
        <v>21731.30103017787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17.26283472010911</v>
      </c>
      <c r="AB9" t="n">
        <v>23.61977204640498</v>
      </c>
      <c r="AC9" t="n">
        <v>21.36553415297582</v>
      </c>
      <c r="AD9" t="n">
        <v>17262.83472010911</v>
      </c>
      <c r="AE9" t="n">
        <v>23619.77204640498</v>
      </c>
      <c r="AF9" t="n">
        <v>4.202351362967699e-06</v>
      </c>
      <c r="AG9" t="n">
        <v>0.08763888888888888</v>
      </c>
      <c r="AH9" t="n">
        <v>21365.53415297582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17.20601800266559</v>
      </c>
      <c r="AB10" t="n">
        <v>23.54203290702537</v>
      </c>
      <c r="AC10" t="n">
        <v>21.29521432794909</v>
      </c>
      <c r="AD10" t="n">
        <v>17206.01800266559</v>
      </c>
      <c r="AE10" t="n">
        <v>23542.03290702537</v>
      </c>
      <c r="AF10" t="n">
        <v>4.196809847349595e-06</v>
      </c>
      <c r="AG10" t="n">
        <v>0.08777777777777779</v>
      </c>
      <c r="AH10" t="n">
        <v>21295.21432794909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16.73268901025412</v>
      </c>
      <c r="AB11" t="n">
        <v>22.89440329783399</v>
      </c>
      <c r="AC11" t="n">
        <v>20.70939357968885</v>
      </c>
      <c r="AD11" t="n">
        <v>16732.68901025412</v>
      </c>
      <c r="AE11" t="n">
        <v>22894.40329783399</v>
      </c>
      <c r="AF11" t="n">
        <v>4.227646128037899e-06</v>
      </c>
      <c r="AG11" t="n">
        <v>0.08708333333333333</v>
      </c>
      <c r="AH11" t="n">
        <v>20709.39357968885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16.21127722476817</v>
      </c>
      <c r="AB12" t="n">
        <v>22.18098468989777</v>
      </c>
      <c r="AC12" t="n">
        <v>20.0640626423869</v>
      </c>
      <c r="AD12" t="n">
        <v>16211.27722476817</v>
      </c>
      <c r="AE12" t="n">
        <v>22180.98468989777</v>
      </c>
      <c r="AF12" t="n">
        <v>4.270201786253487e-06</v>
      </c>
      <c r="AG12" t="n">
        <v>0.08624999999999999</v>
      </c>
      <c r="AH12" t="n">
        <v>20064.0626423869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16.27734725524398</v>
      </c>
      <c r="AB13" t="n">
        <v>22.27138462039497</v>
      </c>
      <c r="AC13" t="n">
        <v>20.14583493039681</v>
      </c>
      <c r="AD13" t="n">
        <v>16277.34725524398</v>
      </c>
      <c r="AE13" t="n">
        <v>22271.38462039497</v>
      </c>
      <c r="AF13" t="n">
        <v>4.249308416363216e-06</v>
      </c>
      <c r="AG13" t="n">
        <v>0.08666666666666667</v>
      </c>
      <c r="AH13" t="n">
        <v>20145.83493039681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16.19356894350742</v>
      </c>
      <c r="AB14" t="n">
        <v>22.15675543824361</v>
      </c>
      <c r="AC14" t="n">
        <v>20.04214579650403</v>
      </c>
      <c r="AD14" t="n">
        <v>16193.56894350742</v>
      </c>
      <c r="AE14" t="n">
        <v>22156.75543824361</v>
      </c>
      <c r="AF14" t="n">
        <v>4.242494208162964e-06</v>
      </c>
      <c r="AG14" t="n">
        <v>0.08680555555555555</v>
      </c>
      <c r="AH14" t="n">
        <v>20042.14579650403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16.21967687852601</v>
      </c>
      <c r="AB15" t="n">
        <v>22.19247746673534</v>
      </c>
      <c r="AC15" t="n">
        <v>20.07445856473359</v>
      </c>
      <c r="AD15" t="n">
        <v>16219.67687852601</v>
      </c>
      <c r="AE15" t="n">
        <v>22192.47746673534</v>
      </c>
      <c r="AF15" t="n">
        <v>4.238914760275671e-06</v>
      </c>
      <c r="AG15" t="n">
        <v>0.08694444444444444</v>
      </c>
      <c r="AH15" t="n">
        <v>20074.45856473358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70.0538855985573</v>
      </c>
      <c r="AB2" t="n">
        <v>95.85081683522114</v>
      </c>
      <c r="AC2" t="n">
        <v>86.70294940395759</v>
      </c>
      <c r="AD2" t="n">
        <v>70053.8855985573</v>
      </c>
      <c r="AE2" t="n">
        <v>95850.81683522114</v>
      </c>
      <c r="AF2" t="n">
        <v>2.04898799584669e-06</v>
      </c>
      <c r="AG2" t="n">
        <v>0.1526388888888889</v>
      </c>
      <c r="AH2" t="n">
        <v>86702.94940395759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59.91804516923613</v>
      </c>
      <c r="AB3" t="n">
        <v>81.98251279811018</v>
      </c>
      <c r="AC3" t="n">
        <v>74.15821683985715</v>
      </c>
      <c r="AD3" t="n">
        <v>59918.04516923613</v>
      </c>
      <c r="AE3" t="n">
        <v>81982.51279811018</v>
      </c>
      <c r="AF3" t="n">
        <v>2.259415471069985e-06</v>
      </c>
      <c r="AG3" t="n">
        <v>0.1384722222222222</v>
      </c>
      <c r="AH3" t="n">
        <v>74158.21683985715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54.15494364809548</v>
      </c>
      <c r="AB4" t="n">
        <v>74.09718304679446</v>
      </c>
      <c r="AC4" t="n">
        <v>67.02545189287467</v>
      </c>
      <c r="AD4" t="n">
        <v>54154.94364809548</v>
      </c>
      <c r="AE4" t="n">
        <v>74097.18304679445</v>
      </c>
      <c r="AF4" t="n">
        <v>2.408430732580316e-06</v>
      </c>
      <c r="AG4" t="n">
        <v>0.1298611111111111</v>
      </c>
      <c r="AH4" t="n">
        <v>67025.45189287467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50.40635252955521</v>
      </c>
      <c r="AB5" t="n">
        <v>68.96819530224177</v>
      </c>
      <c r="AC5" t="n">
        <v>62.38596754008093</v>
      </c>
      <c r="AD5" t="n">
        <v>50406.35252955522</v>
      </c>
      <c r="AE5" t="n">
        <v>68968.19530224177</v>
      </c>
      <c r="AF5" t="n">
        <v>2.519657327200164e-06</v>
      </c>
      <c r="AG5" t="n">
        <v>0.1241666666666667</v>
      </c>
      <c r="AH5" t="n">
        <v>62385.96754008094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47.47472468212537</v>
      </c>
      <c r="AB6" t="n">
        <v>64.95701274709759</v>
      </c>
      <c r="AC6" t="n">
        <v>58.75760661826837</v>
      </c>
      <c r="AD6" t="n">
        <v>47474.72468212537</v>
      </c>
      <c r="AE6" t="n">
        <v>64957.01274709759</v>
      </c>
      <c r="AF6" t="n">
        <v>2.618858207803611e-06</v>
      </c>
      <c r="AG6" t="n">
        <v>0.1194444444444444</v>
      </c>
      <c r="AH6" t="n">
        <v>58757.60661826837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45.73223942527061</v>
      </c>
      <c r="AB7" t="n">
        <v>62.57286754564601</v>
      </c>
      <c r="AC7" t="n">
        <v>56.60100088867377</v>
      </c>
      <c r="AD7" t="n">
        <v>45732.23942527061</v>
      </c>
      <c r="AE7" t="n">
        <v>62572.867545646</v>
      </c>
      <c r="AF7" t="n">
        <v>2.682387307504479e-06</v>
      </c>
      <c r="AG7" t="n">
        <v>0.1166666666666667</v>
      </c>
      <c r="AH7" t="n">
        <v>56601.00088867376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43.80446632012436</v>
      </c>
      <c r="AB8" t="n">
        <v>59.93520333583916</v>
      </c>
      <c r="AC8" t="n">
        <v>54.21507164906507</v>
      </c>
      <c r="AD8" t="n">
        <v>43804.46632012435</v>
      </c>
      <c r="AE8" t="n">
        <v>59935.20333583916</v>
      </c>
      <c r="AF8" t="n">
        <v>2.753348028226719e-06</v>
      </c>
      <c r="AG8" t="n">
        <v>0.1136111111111111</v>
      </c>
      <c r="AH8" t="n">
        <v>54215.07164906507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41.91622977259148</v>
      </c>
      <c r="AB9" t="n">
        <v>57.35163478822558</v>
      </c>
      <c r="AC9" t="n">
        <v>51.87807525767592</v>
      </c>
      <c r="AD9" t="n">
        <v>41916.22977259148</v>
      </c>
      <c r="AE9" t="n">
        <v>57351.63478822558</v>
      </c>
      <c r="AF9" t="n">
        <v>2.817845490666736e-06</v>
      </c>
      <c r="AG9" t="n">
        <v>0.1109722222222222</v>
      </c>
      <c r="AH9" t="n">
        <v>51878.07525767593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43.06646000836984</v>
      </c>
      <c r="AB10" t="n">
        <v>58.92543054155654</v>
      </c>
      <c r="AC10" t="n">
        <v>53.30167015304345</v>
      </c>
      <c r="AD10" t="n">
        <v>43066.46000836985</v>
      </c>
      <c r="AE10" t="n">
        <v>58925.43054155654</v>
      </c>
      <c r="AF10" t="n">
        <v>2.799851959769538e-06</v>
      </c>
      <c r="AG10" t="n">
        <v>0.1116666666666667</v>
      </c>
      <c r="AH10" t="n">
        <v>53301.67015304345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41.29295062332532</v>
      </c>
      <c r="AB11" t="n">
        <v>56.49883675906835</v>
      </c>
      <c r="AC11" t="n">
        <v>51.10666707550936</v>
      </c>
      <c r="AD11" t="n">
        <v>41292.95062332533</v>
      </c>
      <c r="AE11" t="n">
        <v>56498.83675906835</v>
      </c>
      <c r="AF11" t="n">
        <v>2.863223419024499e-06</v>
      </c>
      <c r="AG11" t="n">
        <v>0.1093055555555556</v>
      </c>
      <c r="AH11" t="n">
        <v>51106.66707550936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40.62923089075035</v>
      </c>
      <c r="AB12" t="n">
        <v>55.5907061397156</v>
      </c>
      <c r="AC12" t="n">
        <v>50.28520716789562</v>
      </c>
      <c r="AD12" t="n">
        <v>40629.23089075035</v>
      </c>
      <c r="AE12" t="n">
        <v>55590.7061397156</v>
      </c>
      <c r="AF12" t="n">
        <v>2.890270015529547e-06</v>
      </c>
      <c r="AG12" t="n">
        <v>0.1081944444444444</v>
      </c>
      <c r="AH12" t="n">
        <v>50285.20716789562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39.96807358420001</v>
      </c>
      <c r="AB13" t="n">
        <v>54.68608154469604</v>
      </c>
      <c r="AC13" t="n">
        <v>49.46691867457344</v>
      </c>
      <c r="AD13" t="n">
        <v>39968.07358420001</v>
      </c>
      <c r="AE13" t="n">
        <v>54686.08154469604</v>
      </c>
      <c r="AF13" t="n">
        <v>2.917947173818228e-06</v>
      </c>
      <c r="AG13" t="n">
        <v>0.1072222222222222</v>
      </c>
      <c r="AH13" t="n">
        <v>49466.91867457344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39.44969186353779</v>
      </c>
      <c r="AB14" t="n">
        <v>53.97680880510193</v>
      </c>
      <c r="AC14" t="n">
        <v>48.82533792977355</v>
      </c>
      <c r="AD14" t="n">
        <v>39449.69186353779</v>
      </c>
      <c r="AE14" t="n">
        <v>53976.80880510193</v>
      </c>
      <c r="AF14" t="n">
        <v>2.943372325736796e-06</v>
      </c>
      <c r="AG14" t="n">
        <v>0.10625</v>
      </c>
      <c r="AH14" t="n">
        <v>48825.33792977354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39.39664629104592</v>
      </c>
      <c r="AB15" t="n">
        <v>53.90422951261343</v>
      </c>
      <c r="AC15" t="n">
        <v>48.75968550309425</v>
      </c>
      <c r="AD15" t="n">
        <v>39396.64629104592</v>
      </c>
      <c r="AE15" t="n">
        <v>53904.22951261343</v>
      </c>
      <c r="AF15" t="n">
        <v>2.941976081787326e-06</v>
      </c>
      <c r="AG15" t="n">
        <v>0.10625</v>
      </c>
      <c r="AH15" t="n">
        <v>48759.68550309425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38.82621150116971</v>
      </c>
      <c r="AB16" t="n">
        <v>53.12373546730176</v>
      </c>
      <c r="AC16" t="n">
        <v>48.05368071403453</v>
      </c>
      <c r="AD16" t="n">
        <v>38826.21150116971</v>
      </c>
      <c r="AE16" t="n">
        <v>53123.73546730176</v>
      </c>
      <c r="AF16" t="n">
        <v>2.968369596445042e-06</v>
      </c>
      <c r="AG16" t="n">
        <v>0.1054166666666667</v>
      </c>
      <c r="AH16" t="n">
        <v>48053.68071403453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38.24320865661551</v>
      </c>
      <c r="AB17" t="n">
        <v>52.3260452551163</v>
      </c>
      <c r="AC17" t="n">
        <v>47.33212093613243</v>
      </c>
      <c r="AD17" t="n">
        <v>38243.2086566155</v>
      </c>
      <c r="AE17" t="n">
        <v>52326.0452551163</v>
      </c>
      <c r="AF17" t="n">
        <v>2.995911634351516e-06</v>
      </c>
      <c r="AG17" t="n">
        <v>0.1044444444444444</v>
      </c>
      <c r="AH17" t="n">
        <v>47332.12093613243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38.26365871693565</v>
      </c>
      <c r="AB18" t="n">
        <v>52.35402592983916</v>
      </c>
      <c r="AC18" t="n">
        <v>47.35743117453095</v>
      </c>
      <c r="AD18" t="n">
        <v>38263.65871693565</v>
      </c>
      <c r="AE18" t="n">
        <v>52354.02592983916</v>
      </c>
      <c r="AF18" t="n">
        <v>2.995236032440483e-06</v>
      </c>
      <c r="AG18" t="n">
        <v>0.1044444444444444</v>
      </c>
      <c r="AH18" t="n">
        <v>47357.43117453095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37.32392561215603</v>
      </c>
      <c r="AB19" t="n">
        <v>51.06824163778732</v>
      </c>
      <c r="AC19" t="n">
        <v>46.19436033069911</v>
      </c>
      <c r="AD19" t="n">
        <v>37323.92561215603</v>
      </c>
      <c r="AE19" t="n">
        <v>51068.24163778732</v>
      </c>
      <c r="AF19" t="n">
        <v>3.03448850347154e-06</v>
      </c>
      <c r="AG19" t="n">
        <v>0.1030555555555556</v>
      </c>
      <c r="AH19" t="n">
        <v>46194.36033069911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37.43664083761116</v>
      </c>
      <c r="AB20" t="n">
        <v>51.22246358189907</v>
      </c>
      <c r="AC20" t="n">
        <v>46.33386354891715</v>
      </c>
      <c r="AD20" t="n">
        <v>37436.64083761116</v>
      </c>
      <c r="AE20" t="n">
        <v>51222.46358189907</v>
      </c>
      <c r="AF20" t="n">
        <v>3.028700847100351e-06</v>
      </c>
      <c r="AG20" t="n">
        <v>0.1033333333333333</v>
      </c>
      <c r="AH20" t="n">
        <v>46333.86354891715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37.04529190259036</v>
      </c>
      <c r="AB21" t="n">
        <v>50.68700270390967</v>
      </c>
      <c r="AC21" t="n">
        <v>45.84950630559742</v>
      </c>
      <c r="AD21" t="n">
        <v>37045.29190259035</v>
      </c>
      <c r="AE21" t="n">
        <v>50687.00270390967</v>
      </c>
      <c r="AF21" t="n">
        <v>3.048856304112857e-06</v>
      </c>
      <c r="AG21" t="n">
        <v>0.1026388888888889</v>
      </c>
      <c r="AH21" t="n">
        <v>45849.50630559742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37.1567688052423</v>
      </c>
      <c r="AB22" t="n">
        <v>50.83953032013118</v>
      </c>
      <c r="AC22" t="n">
        <v>45.98747690020105</v>
      </c>
      <c r="AD22" t="n">
        <v>37156.7688052423</v>
      </c>
      <c r="AE22" t="n">
        <v>50839.53032013118</v>
      </c>
      <c r="AF22" t="n">
        <v>3.046671857933848e-06</v>
      </c>
      <c r="AG22" t="n">
        <v>0.1026388888888889</v>
      </c>
      <c r="AH22" t="n">
        <v>45987.47690020105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37.00606392886094</v>
      </c>
      <c r="AB23" t="n">
        <v>50.63332925963729</v>
      </c>
      <c r="AC23" t="n">
        <v>45.80095537951508</v>
      </c>
      <c r="AD23" t="n">
        <v>37006.06392886094</v>
      </c>
      <c r="AE23" t="n">
        <v>50633.32925963729</v>
      </c>
      <c r="AF23" t="n">
        <v>3.049779626724603e-06</v>
      </c>
      <c r="AG23" t="n">
        <v>0.1025</v>
      </c>
      <c r="AH23" t="n">
        <v>45800.95537951508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36.99591622229865</v>
      </c>
      <c r="AB24" t="n">
        <v>50.61944471983362</v>
      </c>
      <c r="AC24" t="n">
        <v>45.78839596070316</v>
      </c>
      <c r="AD24" t="n">
        <v>36995.91622229865</v>
      </c>
      <c r="AE24" t="n">
        <v>50619.44471983362</v>
      </c>
      <c r="AF24" t="n">
        <v>3.048068101883317e-06</v>
      </c>
      <c r="AG24" t="n">
        <v>0.1026388888888889</v>
      </c>
      <c r="AH24" t="n">
        <v>45788.39596070316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36.37262602179705</v>
      </c>
      <c r="AB25" t="n">
        <v>49.76663156988851</v>
      </c>
      <c r="AC25" t="n">
        <v>45.01697410085549</v>
      </c>
      <c r="AD25" t="n">
        <v>36372.62602179706</v>
      </c>
      <c r="AE25" t="n">
        <v>49766.63156988851</v>
      </c>
      <c r="AF25" t="n">
        <v>3.080024072275211e-06</v>
      </c>
      <c r="AG25" t="n">
        <v>0.1015277777777778</v>
      </c>
      <c r="AH25" t="n">
        <v>45016.97410085549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36.25870913235599</v>
      </c>
      <c r="AB26" t="n">
        <v>49.61076545609752</v>
      </c>
      <c r="AC26" t="n">
        <v>44.87598363020479</v>
      </c>
      <c r="AD26" t="n">
        <v>36258.70913235599</v>
      </c>
      <c r="AE26" t="n">
        <v>49610.76545609753</v>
      </c>
      <c r="AF26" t="n">
        <v>3.080249272912222e-06</v>
      </c>
      <c r="AG26" t="n">
        <v>0.1015277777777778</v>
      </c>
      <c r="AH26" t="n">
        <v>44875.98363020479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36.28637704314857</v>
      </c>
      <c r="AB27" t="n">
        <v>49.64862191226581</v>
      </c>
      <c r="AC27" t="n">
        <v>44.91022711932836</v>
      </c>
      <c r="AD27" t="n">
        <v>36286.37704314857</v>
      </c>
      <c r="AE27" t="n">
        <v>49648.62191226581</v>
      </c>
      <c r="AF27" t="n">
        <v>3.076736142974847e-06</v>
      </c>
      <c r="AG27" t="n">
        <v>0.1016666666666667</v>
      </c>
      <c r="AH27" t="n">
        <v>44910.22711932836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35.61466006795148</v>
      </c>
      <c r="AB28" t="n">
        <v>48.72954911274415</v>
      </c>
      <c r="AC28" t="n">
        <v>44.07886933786352</v>
      </c>
      <c r="AD28" t="n">
        <v>35614.66006795148</v>
      </c>
      <c r="AE28" t="n">
        <v>48729.54911274415</v>
      </c>
      <c r="AF28" t="n">
        <v>3.109435275468878e-06</v>
      </c>
      <c r="AG28" t="n">
        <v>0.1005555555555556</v>
      </c>
      <c r="AH28" t="n">
        <v>44078.86933786352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35.23825715066347</v>
      </c>
      <c r="AB29" t="n">
        <v>48.21453803558844</v>
      </c>
      <c r="AC29" t="n">
        <v>43.61301019508745</v>
      </c>
      <c r="AD29" t="n">
        <v>35238.25715066347</v>
      </c>
      <c r="AE29" t="n">
        <v>48214.53803558844</v>
      </c>
      <c r="AF29" t="n">
        <v>3.120807907637945e-06</v>
      </c>
      <c r="AG29" t="n">
        <v>0.1002777777777778</v>
      </c>
      <c r="AH29" t="n">
        <v>43613.01019508745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35.53950556674987</v>
      </c>
      <c r="AB30" t="n">
        <v>48.62671940861802</v>
      </c>
      <c r="AC30" t="n">
        <v>43.98585355637649</v>
      </c>
      <c r="AD30" t="n">
        <v>35539.50556674987</v>
      </c>
      <c r="AE30" t="n">
        <v>48626.71940861802</v>
      </c>
      <c r="AF30" t="n">
        <v>3.110020797125107e-06</v>
      </c>
      <c r="AG30" t="n">
        <v>0.1005555555555556</v>
      </c>
      <c r="AH30" t="n">
        <v>43985.85355637649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35.6935689226932</v>
      </c>
      <c r="AB31" t="n">
        <v>48.8375156890142</v>
      </c>
      <c r="AC31" t="n">
        <v>44.17653173562673</v>
      </c>
      <c r="AD31" t="n">
        <v>35693.56892269319</v>
      </c>
      <c r="AE31" t="n">
        <v>48837.5156890142</v>
      </c>
      <c r="AF31" t="n">
        <v>3.104188100626517e-06</v>
      </c>
      <c r="AG31" t="n">
        <v>0.1006944444444444</v>
      </c>
      <c r="AH31" t="n">
        <v>44176.53173562673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35.50797698600461</v>
      </c>
      <c r="AB32" t="n">
        <v>48.58358061349973</v>
      </c>
      <c r="AC32" t="n">
        <v>43.9468318673185</v>
      </c>
      <c r="AD32" t="n">
        <v>35507.97698600461</v>
      </c>
      <c r="AE32" t="n">
        <v>48583.58061349973</v>
      </c>
      <c r="AF32" t="n">
        <v>3.106214906359617e-06</v>
      </c>
      <c r="AG32" t="n">
        <v>0.1006944444444444</v>
      </c>
      <c r="AH32" t="n">
        <v>43946.8318673185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35.5057104613983</v>
      </c>
      <c r="AB33" t="n">
        <v>48.58047945454138</v>
      </c>
      <c r="AC33" t="n">
        <v>43.94402667861862</v>
      </c>
      <c r="AD33" t="n">
        <v>35505.7104613983</v>
      </c>
      <c r="AE33" t="n">
        <v>48580.47945454138</v>
      </c>
      <c r="AF33" t="n">
        <v>3.103715179288793e-06</v>
      </c>
      <c r="AG33" t="n">
        <v>0.1008333333333333</v>
      </c>
      <c r="AH33" t="n">
        <v>43944.02667861862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34.89170244170604</v>
      </c>
      <c r="AB34" t="n">
        <v>47.74036659388046</v>
      </c>
      <c r="AC34" t="n">
        <v>43.18409301027086</v>
      </c>
      <c r="AD34" t="n">
        <v>34891.70244170605</v>
      </c>
      <c r="AE34" t="n">
        <v>47740.36659388046</v>
      </c>
      <c r="AF34" t="n">
        <v>3.135040587897055e-06</v>
      </c>
      <c r="AG34" t="n">
        <v>0.09972222222222221</v>
      </c>
      <c r="AH34" t="n">
        <v>43184.09301027087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34.87374586944586</v>
      </c>
      <c r="AB35" t="n">
        <v>47.71579761952614</v>
      </c>
      <c r="AC35" t="n">
        <v>43.16186886434608</v>
      </c>
      <c r="AD35" t="n">
        <v>34873.74586944586</v>
      </c>
      <c r="AE35" t="n">
        <v>47715.79761952614</v>
      </c>
      <c r="AF35" t="n">
        <v>3.13675211273834e-06</v>
      </c>
      <c r="AG35" t="n">
        <v>0.09972222222222221</v>
      </c>
      <c r="AH35" t="n">
        <v>43161.86886434608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34.83871553619601</v>
      </c>
      <c r="AB36" t="n">
        <v>47.66786757214467</v>
      </c>
      <c r="AC36" t="n">
        <v>43.11851319341631</v>
      </c>
      <c r="AD36" t="n">
        <v>34838.715536196</v>
      </c>
      <c r="AE36" t="n">
        <v>47667.86757214467</v>
      </c>
      <c r="AF36" t="n">
        <v>3.137112433757558e-06</v>
      </c>
      <c r="AG36" t="n">
        <v>0.09972222222222221</v>
      </c>
      <c r="AH36" t="n">
        <v>43118.51319341631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34.86462167500871</v>
      </c>
      <c r="AB37" t="n">
        <v>47.70331349416624</v>
      </c>
      <c r="AC37" t="n">
        <v>43.15057620638891</v>
      </c>
      <c r="AD37" t="n">
        <v>34864.6216750087</v>
      </c>
      <c r="AE37" t="n">
        <v>47703.31349416624</v>
      </c>
      <c r="AF37" t="n">
        <v>3.136504392037628e-06</v>
      </c>
      <c r="AG37" t="n">
        <v>0.09972222222222221</v>
      </c>
      <c r="AH37" t="n">
        <v>43150.57620638891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34.52535761753712</v>
      </c>
      <c r="AB38" t="n">
        <v>47.23911744346197</v>
      </c>
      <c r="AC38" t="n">
        <v>42.73068237525924</v>
      </c>
      <c r="AD38" t="n">
        <v>34525.35761753712</v>
      </c>
      <c r="AE38" t="n">
        <v>47239.11744346197</v>
      </c>
      <c r="AF38" t="n">
        <v>3.144656655097435e-06</v>
      </c>
      <c r="AG38" t="n">
        <v>0.09944444444444445</v>
      </c>
      <c r="AH38" t="n">
        <v>42730.68237525924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34.49201546732913</v>
      </c>
      <c r="AB39" t="n">
        <v>47.19349724259578</v>
      </c>
      <c r="AC39" t="n">
        <v>42.68941610233522</v>
      </c>
      <c r="AD39" t="n">
        <v>34492.01546732913</v>
      </c>
      <c r="AE39" t="n">
        <v>47193.49724259578</v>
      </c>
      <c r="AF39" t="n">
        <v>3.142449688854724e-06</v>
      </c>
      <c r="AG39" t="n">
        <v>0.09958333333333333</v>
      </c>
      <c r="AH39" t="n">
        <v>42689.41610233521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34.74684980220496</v>
      </c>
      <c r="AB40" t="n">
        <v>47.54217282206861</v>
      </c>
      <c r="AC40" t="n">
        <v>43.00481457387344</v>
      </c>
      <c r="AD40" t="n">
        <v>34746.84980220496</v>
      </c>
      <c r="AE40" t="n">
        <v>47542.17282206861</v>
      </c>
      <c r="AF40" t="n">
        <v>3.131167136940462e-06</v>
      </c>
      <c r="AG40" t="n">
        <v>0.09986111111111112</v>
      </c>
      <c r="AH40" t="n">
        <v>43004.81457387344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34.55331749124792</v>
      </c>
      <c r="AB41" t="n">
        <v>47.27737337617547</v>
      </c>
      <c r="AC41" t="n">
        <v>42.7652872154472</v>
      </c>
      <c r="AD41" t="n">
        <v>34553.31749124792</v>
      </c>
      <c r="AE41" t="n">
        <v>47277.37337617547</v>
      </c>
      <c r="AF41" t="n">
        <v>3.133216462737264e-06</v>
      </c>
      <c r="AG41" t="n">
        <v>0.09986111111111112</v>
      </c>
      <c r="AH41" t="n">
        <v>42765.2872154472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33.95693079539127</v>
      </c>
      <c r="AB42" t="n">
        <v>46.46137078818424</v>
      </c>
      <c r="AC42" t="n">
        <v>42.02716276918461</v>
      </c>
      <c r="AD42" t="n">
        <v>33956.93079539126</v>
      </c>
      <c r="AE42" t="n">
        <v>46461.37078818424</v>
      </c>
      <c r="AF42" t="n">
        <v>3.167739720391086e-06</v>
      </c>
      <c r="AG42" t="n">
        <v>0.09875</v>
      </c>
      <c r="AH42" t="n">
        <v>42027.16276918461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34.05808732793289</v>
      </c>
      <c r="AB43" t="n">
        <v>46.59977761871828</v>
      </c>
      <c r="AC43" t="n">
        <v>42.15236024606809</v>
      </c>
      <c r="AD43" t="n">
        <v>34058.08732793289</v>
      </c>
      <c r="AE43" t="n">
        <v>46599.77761871828</v>
      </c>
      <c r="AF43" t="n">
        <v>3.163911309561895e-06</v>
      </c>
      <c r="AG43" t="n">
        <v>0.09888888888888889</v>
      </c>
      <c r="AH43" t="n">
        <v>42152.36024606809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34.04046079510305</v>
      </c>
      <c r="AB44" t="n">
        <v>46.57566021887286</v>
      </c>
      <c r="AC44" t="n">
        <v>42.13054457701487</v>
      </c>
      <c r="AD44" t="n">
        <v>34040.46079510305</v>
      </c>
      <c r="AE44" t="n">
        <v>46575.66021887286</v>
      </c>
      <c r="AF44" t="n">
        <v>3.167131678671155e-06</v>
      </c>
      <c r="AG44" t="n">
        <v>0.09875</v>
      </c>
      <c r="AH44" t="n">
        <v>42130.54457701487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34.01610457506015</v>
      </c>
      <c r="AB45" t="n">
        <v>46.54233496408975</v>
      </c>
      <c r="AC45" t="n">
        <v>42.10039983777586</v>
      </c>
      <c r="AD45" t="n">
        <v>34016.10457506015</v>
      </c>
      <c r="AE45" t="n">
        <v>46542.33496408975</v>
      </c>
      <c r="AF45" t="n">
        <v>3.167244278989661e-06</v>
      </c>
      <c r="AG45" t="n">
        <v>0.09875</v>
      </c>
      <c r="AH45" t="n">
        <v>42100.39983777586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33.99675681964752</v>
      </c>
      <c r="AB46" t="n">
        <v>46.51586251157159</v>
      </c>
      <c r="AC46" t="n">
        <v>42.07645387897164</v>
      </c>
      <c r="AD46" t="n">
        <v>33996.75681964753</v>
      </c>
      <c r="AE46" t="n">
        <v>46515.86251157159</v>
      </c>
      <c r="AF46" t="n">
        <v>3.16762712007258e-06</v>
      </c>
      <c r="AG46" t="n">
        <v>0.09875</v>
      </c>
      <c r="AH46" t="n">
        <v>42076.45387897164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33.72667504205482</v>
      </c>
      <c r="AB47" t="n">
        <v>46.14632470830394</v>
      </c>
      <c r="AC47" t="n">
        <v>41.74218424499719</v>
      </c>
      <c r="AD47" t="n">
        <v>33726.67504205482</v>
      </c>
      <c r="AE47" t="n">
        <v>46146.32470830395</v>
      </c>
      <c r="AF47" t="n">
        <v>3.173707537271883e-06</v>
      </c>
      <c r="AG47" t="n">
        <v>0.09861111111111111</v>
      </c>
      <c r="AH47" t="n">
        <v>41742.18424499719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33.76901009910979</v>
      </c>
      <c r="AB48" t="n">
        <v>46.20424940105717</v>
      </c>
      <c r="AC48" t="n">
        <v>41.79458068637204</v>
      </c>
      <c r="AD48" t="n">
        <v>33769.01009910979</v>
      </c>
      <c r="AE48" t="n">
        <v>46204.24940105717</v>
      </c>
      <c r="AF48" t="n">
        <v>3.171973492366897e-06</v>
      </c>
      <c r="AG48" t="n">
        <v>0.09861111111111111</v>
      </c>
      <c r="AH48" t="n">
        <v>41794.58068637204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33.89445394707457</v>
      </c>
      <c r="AB49" t="n">
        <v>46.37588720803373</v>
      </c>
      <c r="AC49" t="n">
        <v>41.94983762194645</v>
      </c>
      <c r="AD49" t="n">
        <v>33894.45394707457</v>
      </c>
      <c r="AE49" t="n">
        <v>46375.88720803373</v>
      </c>
      <c r="AF49" t="n">
        <v>3.16341586816047e-06</v>
      </c>
      <c r="AG49" t="n">
        <v>0.09888888888888889</v>
      </c>
      <c r="AH49" t="n">
        <v>41949.83762194645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33.75321375170602</v>
      </c>
      <c r="AB50" t="n">
        <v>46.18263614165376</v>
      </c>
      <c r="AC50" t="n">
        <v>41.77503016611163</v>
      </c>
      <c r="AD50" t="n">
        <v>33753.21375170602</v>
      </c>
      <c r="AE50" t="n">
        <v>46182.63614165376</v>
      </c>
      <c r="AF50" t="n">
        <v>3.163798709243389e-06</v>
      </c>
      <c r="AG50" t="n">
        <v>0.09888888888888889</v>
      </c>
      <c r="AH50" t="n">
        <v>41775.03016611163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33.64101217552663</v>
      </c>
      <c r="AB51" t="n">
        <v>46.0291169951417</v>
      </c>
      <c r="AC51" t="n">
        <v>41.63616267147674</v>
      </c>
      <c r="AD51" t="n">
        <v>33641.01217552663</v>
      </c>
      <c r="AE51" t="n">
        <v>46029.1169951417</v>
      </c>
      <c r="AF51" t="n">
        <v>3.165285033447664e-06</v>
      </c>
      <c r="AG51" t="n">
        <v>0.09875</v>
      </c>
      <c r="AH51" t="n">
        <v>41636.16267147674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33.63927063247137</v>
      </c>
      <c r="AB52" t="n">
        <v>46.02673413910203</v>
      </c>
      <c r="AC52" t="n">
        <v>41.63400723187313</v>
      </c>
      <c r="AD52" t="n">
        <v>33639.27063247137</v>
      </c>
      <c r="AE52" t="n">
        <v>46026.73413910202</v>
      </c>
      <c r="AF52" t="n">
        <v>3.16181694363769e-06</v>
      </c>
      <c r="AG52" t="n">
        <v>0.09888888888888889</v>
      </c>
      <c r="AH52" t="n">
        <v>41634.00723187313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33.4760077283422</v>
      </c>
      <c r="AB53" t="n">
        <v>45.80335063102259</v>
      </c>
      <c r="AC53" t="n">
        <v>41.43194313228341</v>
      </c>
      <c r="AD53" t="n">
        <v>33476.0077283422</v>
      </c>
      <c r="AE53" t="n">
        <v>45803.35063102259</v>
      </c>
      <c r="AF53" t="n">
        <v>3.164406750963319e-06</v>
      </c>
      <c r="AG53" t="n">
        <v>0.09888888888888889</v>
      </c>
      <c r="AH53" t="n">
        <v>41431.94313228341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32.84529613708884</v>
      </c>
      <c r="AB54" t="n">
        <v>44.94038320684231</v>
      </c>
      <c r="AC54" t="n">
        <v>40.65133610788193</v>
      </c>
      <c r="AD54" t="n">
        <v>32845.29613708884</v>
      </c>
      <c r="AE54" t="n">
        <v>44940.38320684231</v>
      </c>
      <c r="AF54" t="n">
        <v>3.198119286323901e-06</v>
      </c>
      <c r="AG54" t="n">
        <v>0.09777777777777778</v>
      </c>
      <c r="AH54" t="n">
        <v>40651.33610788193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32.6947838606196</v>
      </c>
      <c r="AB55" t="n">
        <v>44.73444567004508</v>
      </c>
      <c r="AC55" t="n">
        <v>40.46505296056088</v>
      </c>
      <c r="AD55" t="n">
        <v>32694.7838606196</v>
      </c>
      <c r="AE55" t="n">
        <v>44734.44567004508</v>
      </c>
      <c r="AF55" t="n">
        <v>3.202780939510034e-06</v>
      </c>
      <c r="AG55" t="n">
        <v>0.09763888888888889</v>
      </c>
      <c r="AH55" t="n">
        <v>40465.05296056088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32.64465893873196</v>
      </c>
      <c r="AB56" t="n">
        <v>44.66586254056325</v>
      </c>
      <c r="AC56" t="n">
        <v>40.40301530869957</v>
      </c>
      <c r="AD56" t="n">
        <v>32644.65893873195</v>
      </c>
      <c r="AE56" t="n">
        <v>44665.86254056326</v>
      </c>
      <c r="AF56" t="n">
        <v>3.203434021357366e-06</v>
      </c>
      <c r="AG56" t="n">
        <v>0.09763888888888889</v>
      </c>
      <c r="AH56" t="n">
        <v>40403.01530869957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32.74309506003955</v>
      </c>
      <c r="AB57" t="n">
        <v>44.80054718443084</v>
      </c>
      <c r="AC57" t="n">
        <v>40.52484583918792</v>
      </c>
      <c r="AD57" t="n">
        <v>32743.09506003955</v>
      </c>
      <c r="AE57" t="n">
        <v>44800.54718443084</v>
      </c>
      <c r="AF57" t="n">
        <v>3.198997568808245e-06</v>
      </c>
      <c r="AG57" t="n">
        <v>0.09777777777777778</v>
      </c>
      <c r="AH57" t="n">
        <v>40524.84583918792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32.81420712090451</v>
      </c>
      <c r="AB58" t="n">
        <v>44.89784584334852</v>
      </c>
      <c r="AC58" t="n">
        <v>40.61285845065831</v>
      </c>
      <c r="AD58" t="n">
        <v>32814.20712090451</v>
      </c>
      <c r="AE58" t="n">
        <v>44897.84584334852</v>
      </c>
      <c r="AF58" t="n">
        <v>3.196227600973006e-06</v>
      </c>
      <c r="AG58" t="n">
        <v>0.09791666666666667</v>
      </c>
      <c r="AH58" t="n">
        <v>40612.85845065831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32.75924970736795</v>
      </c>
      <c r="AB59" t="n">
        <v>44.82265068559819</v>
      </c>
      <c r="AC59" t="n">
        <v>40.54483981322637</v>
      </c>
      <c r="AD59" t="n">
        <v>32759.24970736795</v>
      </c>
      <c r="AE59" t="n">
        <v>44822.65068559819</v>
      </c>
      <c r="AF59" t="n">
        <v>3.19710588345735e-06</v>
      </c>
      <c r="AG59" t="n">
        <v>0.09777777777777778</v>
      </c>
      <c r="AH59" t="n">
        <v>40544.83981322638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32.7527102741321</v>
      </c>
      <c r="AB60" t="n">
        <v>44.81370314454551</v>
      </c>
      <c r="AC60" t="n">
        <v>40.53674621293378</v>
      </c>
      <c r="AD60" t="n">
        <v>32752.7102741321</v>
      </c>
      <c r="AE60" t="n">
        <v>44813.70314454551</v>
      </c>
      <c r="AF60" t="n">
        <v>3.195844759890087e-06</v>
      </c>
      <c r="AG60" t="n">
        <v>0.09791666666666667</v>
      </c>
      <c r="AH60" t="n">
        <v>40536.74621293378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32.71596690957418</v>
      </c>
      <c r="AB61" t="n">
        <v>44.76342925215478</v>
      </c>
      <c r="AC61" t="n">
        <v>40.49127039027282</v>
      </c>
      <c r="AD61" t="n">
        <v>32715.96690957418</v>
      </c>
      <c r="AE61" t="n">
        <v>44763.42925215478</v>
      </c>
      <c r="AF61" t="n">
        <v>3.196475321673719e-06</v>
      </c>
      <c r="AG61" t="n">
        <v>0.09791666666666667</v>
      </c>
      <c r="AH61" t="n">
        <v>40491.27039027282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32.66579628055587</v>
      </c>
      <c r="AB62" t="n">
        <v>44.69478358416031</v>
      </c>
      <c r="AC62" t="n">
        <v>40.42917616848674</v>
      </c>
      <c r="AD62" t="n">
        <v>32665.79628055587</v>
      </c>
      <c r="AE62" t="n">
        <v>44694.78358416031</v>
      </c>
      <c r="AF62" t="n">
        <v>3.196858162756638e-06</v>
      </c>
      <c r="AG62" t="n">
        <v>0.09777777777777778</v>
      </c>
      <c r="AH62" t="n">
        <v>40429.17616848674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32.48593560140873</v>
      </c>
      <c r="AB63" t="n">
        <v>44.44869026805923</v>
      </c>
      <c r="AC63" t="n">
        <v>40.20656965307949</v>
      </c>
      <c r="AD63" t="n">
        <v>32485.93560140873</v>
      </c>
      <c r="AE63" t="n">
        <v>44448.69026805923</v>
      </c>
      <c r="AF63" t="n">
        <v>3.201407215624265e-06</v>
      </c>
      <c r="AG63" t="n">
        <v>0.09763888888888889</v>
      </c>
      <c r="AH63" t="n">
        <v>40206.56965307949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32.41978699446428</v>
      </c>
      <c r="AB64" t="n">
        <v>44.3581828257677</v>
      </c>
      <c r="AC64" t="n">
        <v>40.12470011405199</v>
      </c>
      <c r="AD64" t="n">
        <v>32419.78699446428</v>
      </c>
      <c r="AE64" t="n">
        <v>44358.1828257677</v>
      </c>
      <c r="AF64" t="n">
        <v>3.201519815942771e-06</v>
      </c>
      <c r="AG64" t="n">
        <v>0.09763888888888889</v>
      </c>
      <c r="AH64" t="n">
        <v>40124.70011405199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32.53106874610037</v>
      </c>
      <c r="AB65" t="n">
        <v>44.51044342775986</v>
      </c>
      <c r="AC65" t="n">
        <v>40.26242917788957</v>
      </c>
      <c r="AD65" t="n">
        <v>32531.06874610037</v>
      </c>
      <c r="AE65" t="n">
        <v>44510.44342775986</v>
      </c>
      <c r="AF65" t="n">
        <v>3.198119286323901e-06</v>
      </c>
      <c r="AG65" t="n">
        <v>0.09777777777777778</v>
      </c>
      <c r="AH65" t="n">
        <v>40262.42917788957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32.59346183633901</v>
      </c>
      <c r="AB66" t="n">
        <v>44.59581240641282</v>
      </c>
      <c r="AC66" t="n">
        <v>40.33965066103626</v>
      </c>
      <c r="AD66" t="n">
        <v>32593.46183633901</v>
      </c>
      <c r="AE66" t="n">
        <v>44595.81240641282</v>
      </c>
      <c r="AF66" t="n">
        <v>3.193840474220688e-06</v>
      </c>
      <c r="AG66" t="n">
        <v>0.09791666666666667</v>
      </c>
      <c r="AH66" t="n">
        <v>40339.65066103626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32.41849497770841</v>
      </c>
      <c r="AB67" t="n">
        <v>44.35641503144258</v>
      </c>
      <c r="AC67" t="n">
        <v>40.12310103553614</v>
      </c>
      <c r="AD67" t="n">
        <v>32418.49497770841</v>
      </c>
      <c r="AE67" t="n">
        <v>44356.41503144258</v>
      </c>
      <c r="AF67" t="n">
        <v>3.195101597787951e-06</v>
      </c>
      <c r="AG67" t="n">
        <v>0.09791666666666667</v>
      </c>
      <c r="AH67" t="n">
        <v>40123.10103553614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32.34945308664339</v>
      </c>
      <c r="AB68" t="n">
        <v>44.26194887017459</v>
      </c>
      <c r="AC68" t="n">
        <v>40.0376505921152</v>
      </c>
      <c r="AD68" t="n">
        <v>32349.45308664339</v>
      </c>
      <c r="AE68" t="n">
        <v>44261.94887017459</v>
      </c>
      <c r="AF68" t="n">
        <v>3.195101597787951e-06</v>
      </c>
      <c r="AG68" t="n">
        <v>0.09791666666666667</v>
      </c>
      <c r="AH68" t="n">
        <v>40037.6505921152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32.24354356035853</v>
      </c>
      <c r="AB69" t="n">
        <v>44.11703878391382</v>
      </c>
      <c r="AC69" t="n">
        <v>39.90657052110414</v>
      </c>
      <c r="AD69" t="n">
        <v>32243.54356035853</v>
      </c>
      <c r="AE69" t="n">
        <v>44117.03878391382</v>
      </c>
      <c r="AF69" t="n">
        <v>3.195349318488663e-06</v>
      </c>
      <c r="AG69" t="n">
        <v>0.09791666666666667</v>
      </c>
      <c r="AH69" t="n">
        <v>39906.57052110414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32.08926325306003</v>
      </c>
      <c r="AB70" t="n">
        <v>43.90594566110224</v>
      </c>
      <c r="AC70" t="n">
        <v>39.71562382966201</v>
      </c>
      <c r="AD70" t="n">
        <v>32089.26325306002</v>
      </c>
      <c r="AE70" t="n">
        <v>43905.94566110224</v>
      </c>
      <c r="AF70" t="n">
        <v>3.196610442055925e-06</v>
      </c>
      <c r="AG70" t="n">
        <v>0.09777777777777778</v>
      </c>
      <c r="AH70" t="n">
        <v>39715.62382966201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31.86167861038952</v>
      </c>
      <c r="AB71" t="n">
        <v>43.59455431267613</v>
      </c>
      <c r="AC71" t="n">
        <v>39.43395123448826</v>
      </c>
      <c r="AD71" t="n">
        <v>31861.67861038952</v>
      </c>
      <c r="AE71" t="n">
        <v>43594.55431267613</v>
      </c>
      <c r="AF71" t="n">
        <v>3.200258692375507e-06</v>
      </c>
      <c r="AG71" t="n">
        <v>0.09777777777777778</v>
      </c>
      <c r="AH71" t="n">
        <v>39433.95123448825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31.72913965032001</v>
      </c>
      <c r="AB72" t="n">
        <v>43.41320866030367</v>
      </c>
      <c r="AC72" t="n">
        <v>39.26991295665746</v>
      </c>
      <c r="AD72" t="n">
        <v>31729.13965032001</v>
      </c>
      <c r="AE72" t="n">
        <v>43413.20866030367</v>
      </c>
      <c r="AF72" t="n">
        <v>3.198862448426038e-06</v>
      </c>
      <c r="AG72" t="n">
        <v>0.09777777777777778</v>
      </c>
      <c r="AH72" t="n">
        <v>39269.91295665746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31.72368159758767</v>
      </c>
      <c r="AB73" t="n">
        <v>43.40574071176302</v>
      </c>
      <c r="AC73" t="n">
        <v>39.26315773864417</v>
      </c>
      <c r="AD73" t="n">
        <v>31723.68159758767</v>
      </c>
      <c r="AE73" t="n">
        <v>43405.74071176302</v>
      </c>
      <c r="AF73" t="n">
        <v>3.193705353838481e-06</v>
      </c>
      <c r="AG73" t="n">
        <v>0.09791666666666667</v>
      </c>
      <c r="AH73" t="n">
        <v>39263.15773864417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31.60088679718246</v>
      </c>
      <c r="AB74" t="n">
        <v>43.23772744852518</v>
      </c>
      <c r="AC74" t="n">
        <v>39.11117942544116</v>
      </c>
      <c r="AD74" t="n">
        <v>31600.88679718246</v>
      </c>
      <c r="AE74" t="n">
        <v>43237.72744852518</v>
      </c>
      <c r="AF74" t="n">
        <v>3.193705353838481e-06</v>
      </c>
      <c r="AG74" t="n">
        <v>0.09791666666666667</v>
      </c>
      <c r="AH74" t="n">
        <v>39111.17942544116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31.52149927078516</v>
      </c>
      <c r="AB75" t="n">
        <v>43.12910593257843</v>
      </c>
      <c r="AC75" t="n">
        <v>39.01292459452478</v>
      </c>
      <c r="AD75" t="n">
        <v>31521.49927078516</v>
      </c>
      <c r="AE75" t="n">
        <v>43129.10593257842</v>
      </c>
      <c r="AF75" t="n">
        <v>3.192331629952712e-06</v>
      </c>
      <c r="AG75" t="n">
        <v>0.09791666666666667</v>
      </c>
      <c r="AH75" t="n">
        <v>39012.92459452478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30.9422601943273</v>
      </c>
      <c r="AB76" t="n">
        <v>42.33656547394809</v>
      </c>
      <c r="AC76" t="n">
        <v>38.29602308492625</v>
      </c>
      <c r="AD76" t="n">
        <v>30942.2601943273</v>
      </c>
      <c r="AE76" t="n">
        <v>42336.56547394809</v>
      </c>
      <c r="AF76" t="n">
        <v>3.228543892384118e-06</v>
      </c>
      <c r="AG76" t="n">
        <v>0.09694444444444444</v>
      </c>
      <c r="AH76" t="n">
        <v>38296.02308492625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30.90282773799046</v>
      </c>
      <c r="AB77" t="n">
        <v>42.28261224755108</v>
      </c>
      <c r="AC77" t="n">
        <v>38.24721907873258</v>
      </c>
      <c r="AD77" t="n">
        <v>30902.82773799046</v>
      </c>
      <c r="AE77" t="n">
        <v>42282.61224755108</v>
      </c>
      <c r="AF77" t="n">
        <v>3.230998579327541e-06</v>
      </c>
      <c r="AG77" t="n">
        <v>0.09680555555555555</v>
      </c>
      <c r="AH77" t="n">
        <v>38247.21907873258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30.9364759567221</v>
      </c>
      <c r="AB78" t="n">
        <v>42.32865122487414</v>
      </c>
      <c r="AC78" t="n">
        <v>38.28886416067618</v>
      </c>
      <c r="AD78" t="n">
        <v>30936.4759567221</v>
      </c>
      <c r="AE78" t="n">
        <v>42328.65122487413</v>
      </c>
      <c r="AF78" t="n">
        <v>3.231899381875586e-06</v>
      </c>
      <c r="AG78" t="n">
        <v>0.09680555555555555</v>
      </c>
      <c r="AH78" t="n">
        <v>38288.86416067618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31.02126269307466</v>
      </c>
      <c r="AB79" t="n">
        <v>42.44466017807797</v>
      </c>
      <c r="AC79" t="n">
        <v>38.39380138220618</v>
      </c>
      <c r="AD79" t="n">
        <v>31021.26269307466</v>
      </c>
      <c r="AE79" t="n">
        <v>42444.66017807797</v>
      </c>
      <c r="AF79" t="n">
        <v>3.232169622639999e-06</v>
      </c>
      <c r="AG79" t="n">
        <v>0.09680555555555555</v>
      </c>
      <c r="AH79" t="n">
        <v>38393.80138220618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31.08542465266112</v>
      </c>
      <c r="AB80" t="n">
        <v>42.53244940180961</v>
      </c>
      <c r="AC80" t="n">
        <v>38.47321212563808</v>
      </c>
      <c r="AD80" t="n">
        <v>31085.42465266112</v>
      </c>
      <c r="AE80" t="n">
        <v>42532.44940180962</v>
      </c>
      <c r="AF80" t="n">
        <v>3.230097776779496e-06</v>
      </c>
      <c r="AG80" t="n">
        <v>0.09680555555555555</v>
      </c>
      <c r="AH80" t="n">
        <v>38473.21212563808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31.13429420734217</v>
      </c>
      <c r="AB81" t="n">
        <v>42.59931488249649</v>
      </c>
      <c r="AC81" t="n">
        <v>38.5336960586947</v>
      </c>
      <c r="AD81" t="n">
        <v>31134.29420734217</v>
      </c>
      <c r="AE81" t="n">
        <v>42599.3148824965</v>
      </c>
      <c r="AF81" t="n">
        <v>3.228296171683406e-06</v>
      </c>
      <c r="AG81" t="n">
        <v>0.09694444444444444</v>
      </c>
      <c r="AH81" t="n">
        <v>38533.6960586947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31.18565392542671</v>
      </c>
      <c r="AB82" t="n">
        <v>42.66958751461027</v>
      </c>
      <c r="AC82" t="n">
        <v>38.597261969428</v>
      </c>
      <c r="AD82" t="n">
        <v>31185.6539254267</v>
      </c>
      <c r="AE82" t="n">
        <v>42669.58751461027</v>
      </c>
      <c r="AF82" t="n">
        <v>3.22597660512219e-06</v>
      </c>
      <c r="AG82" t="n">
        <v>0.09694444444444444</v>
      </c>
      <c r="AH82" t="n">
        <v>38597.261969428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31.18104563386453</v>
      </c>
      <c r="AB83" t="n">
        <v>42.66328224679145</v>
      </c>
      <c r="AC83" t="n">
        <v>38.59155846752029</v>
      </c>
      <c r="AD83" t="n">
        <v>31181.04563386453</v>
      </c>
      <c r="AE83" t="n">
        <v>42663.28224679145</v>
      </c>
      <c r="AF83" t="n">
        <v>3.228949253530739e-06</v>
      </c>
      <c r="AG83" t="n">
        <v>0.09680555555555555</v>
      </c>
      <c r="AH83" t="n">
        <v>38591.55846752028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31.10643380702554</v>
      </c>
      <c r="AB84" t="n">
        <v>42.56119505366937</v>
      </c>
      <c r="AC84" t="n">
        <v>38.49921433282918</v>
      </c>
      <c r="AD84" t="n">
        <v>31106.43380702554</v>
      </c>
      <c r="AE84" t="n">
        <v>42561.19505366936</v>
      </c>
      <c r="AF84" t="n">
        <v>3.231133699709747e-06</v>
      </c>
      <c r="AG84" t="n">
        <v>0.09680555555555555</v>
      </c>
      <c r="AH84" t="n">
        <v>38499.21433282919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31.07521826212163</v>
      </c>
      <c r="AB85" t="n">
        <v>42.51848456799939</v>
      </c>
      <c r="AC85" t="n">
        <v>38.46058007596688</v>
      </c>
      <c r="AD85" t="n">
        <v>31075.21826212163</v>
      </c>
      <c r="AE85" t="n">
        <v>42518.48456799939</v>
      </c>
      <c r="AF85" t="n">
        <v>3.231651661174873e-06</v>
      </c>
      <c r="AG85" t="n">
        <v>0.09680555555555555</v>
      </c>
      <c r="AH85" t="n">
        <v>38460.58007596688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31.08712618646831</v>
      </c>
      <c r="AB86" t="n">
        <v>42.534777515431</v>
      </c>
      <c r="AC86" t="n">
        <v>38.47531804736296</v>
      </c>
      <c r="AD86" t="n">
        <v>31087.12618646831</v>
      </c>
      <c r="AE86" t="n">
        <v>42534.77751543099</v>
      </c>
      <c r="AF86" t="n">
        <v>3.230750858626828e-06</v>
      </c>
      <c r="AG86" t="n">
        <v>0.09680555555555555</v>
      </c>
      <c r="AH86" t="n">
        <v>38475.31804736296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17.90421678176063</v>
      </c>
      <c r="AB2" t="n">
        <v>24.49733927889904</v>
      </c>
      <c r="AC2" t="n">
        <v>22.15934760049597</v>
      </c>
      <c r="AD2" t="n">
        <v>17904.21678176064</v>
      </c>
      <c r="AE2" t="n">
        <v>24497.33927889904</v>
      </c>
      <c r="AF2" t="n">
        <v>4.103085053751123e-06</v>
      </c>
      <c r="AG2" t="n">
        <v>0.09277777777777778</v>
      </c>
      <c r="AH2" t="n">
        <v>22159.34760049597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17.09627804446038</v>
      </c>
      <c r="AB3" t="n">
        <v>23.39188185483009</v>
      </c>
      <c r="AC3" t="n">
        <v>21.15939348143323</v>
      </c>
      <c r="AD3" t="n">
        <v>17096.27804446038</v>
      </c>
      <c r="AE3" t="n">
        <v>23391.88185483008</v>
      </c>
      <c r="AF3" t="n">
        <v>4.19156763928808e-06</v>
      </c>
      <c r="AG3" t="n">
        <v>0.09083333333333334</v>
      </c>
      <c r="AH3" t="n">
        <v>21159.39348143324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16.28243503926373</v>
      </c>
      <c r="AB4" t="n">
        <v>22.2783459509477</v>
      </c>
      <c r="AC4" t="n">
        <v>20.15213188133204</v>
      </c>
      <c r="AD4" t="n">
        <v>16282.43503926373</v>
      </c>
      <c r="AE4" t="n">
        <v>22278.3459509477</v>
      </c>
      <c r="AF4" t="n">
        <v>4.279117674326508e-06</v>
      </c>
      <c r="AG4" t="n">
        <v>0.08902777777777778</v>
      </c>
      <c r="AH4" t="n">
        <v>20152.13188133204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15.51066379622837</v>
      </c>
      <c r="AB5" t="n">
        <v>21.22237448757886</v>
      </c>
      <c r="AC5" t="n">
        <v>19.19694085282843</v>
      </c>
      <c r="AD5" t="n">
        <v>15510.66379622837</v>
      </c>
      <c r="AE5" t="n">
        <v>21222.37448757886</v>
      </c>
      <c r="AF5" t="n">
        <v>4.360578703168653e-06</v>
      </c>
      <c r="AG5" t="n">
        <v>0.08736111111111111</v>
      </c>
      <c r="AH5" t="n">
        <v>19196.94085282843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15.12960655408632</v>
      </c>
      <c r="AB6" t="n">
        <v>20.70099515801085</v>
      </c>
      <c r="AC6" t="n">
        <v>18.72532123460608</v>
      </c>
      <c r="AD6" t="n">
        <v>15129.60655408632</v>
      </c>
      <c r="AE6" t="n">
        <v>20700.99515801085</v>
      </c>
      <c r="AF6" t="n">
        <v>4.387293532155942e-06</v>
      </c>
      <c r="AG6" t="n">
        <v>0.08680555555555555</v>
      </c>
      <c r="AH6" t="n">
        <v>18725.32123460608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14.57661388444307</v>
      </c>
      <c r="AB7" t="n">
        <v>19.94436619150266</v>
      </c>
      <c r="AC7" t="n">
        <v>18.04090387430882</v>
      </c>
      <c r="AD7" t="n">
        <v>14576.61388444307</v>
      </c>
      <c r="AE7" t="n">
        <v>19944.36619150266</v>
      </c>
      <c r="AF7" t="n">
        <v>4.433783917303228e-06</v>
      </c>
      <c r="AG7" t="n">
        <v>0.08597222222222223</v>
      </c>
      <c r="AH7" t="n">
        <v>18040.90387430882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14.49575454036689</v>
      </c>
      <c r="AB8" t="n">
        <v>19.83373086967979</v>
      </c>
      <c r="AC8" t="n">
        <v>17.94082743232032</v>
      </c>
      <c r="AD8" t="n">
        <v>14495.75454036688</v>
      </c>
      <c r="AE8" t="n">
        <v>19833.7308696798</v>
      </c>
      <c r="AF8" t="n">
        <v>4.423471005907724e-06</v>
      </c>
      <c r="AG8" t="n">
        <v>0.08611111111111111</v>
      </c>
      <c r="AH8" t="n">
        <v>17940.82743232032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14.30363517600058</v>
      </c>
      <c r="AB9" t="n">
        <v>19.57086467965676</v>
      </c>
      <c r="AC9" t="n">
        <v>17.70304882253149</v>
      </c>
      <c r="AD9" t="n">
        <v>14303.63517600058</v>
      </c>
      <c r="AE9" t="n">
        <v>19570.86467965677</v>
      </c>
      <c r="AF9" t="n">
        <v>4.451392664951935e-06</v>
      </c>
      <c r="AG9" t="n">
        <v>0.08555555555555555</v>
      </c>
      <c r="AH9" t="n">
        <v>17703.04882253149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10.98233407534747</v>
      </c>
      <c r="AB2" t="n">
        <v>15.02651398829916</v>
      </c>
      <c r="AC2" t="n">
        <v>13.59240458308839</v>
      </c>
      <c r="AD2" t="n">
        <v>10982.33407534747</v>
      </c>
      <c r="AE2" t="n">
        <v>15026.51398829916</v>
      </c>
      <c r="AF2" t="n">
        <v>4.739667610285418e-06</v>
      </c>
      <c r="AG2" t="n">
        <v>0.08624999999999999</v>
      </c>
      <c r="AH2" t="n">
        <v>13592.40458308839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35.54441097488204</v>
      </c>
      <c r="AB2" t="n">
        <v>48.63343120443575</v>
      </c>
      <c r="AC2" t="n">
        <v>43.99192478782147</v>
      </c>
      <c r="AD2" t="n">
        <v>35544.41097488204</v>
      </c>
      <c r="AE2" t="n">
        <v>48633.43120443575</v>
      </c>
      <c r="AF2" t="n">
        <v>2.994526613187949e-06</v>
      </c>
      <c r="AG2" t="n">
        <v>0.1141666666666667</v>
      </c>
      <c r="AH2" t="n">
        <v>43991.92478782147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32.32482933522881</v>
      </c>
      <c r="AB3" t="n">
        <v>44.22825756716608</v>
      </c>
      <c r="AC3" t="n">
        <v>40.00717473977969</v>
      </c>
      <c r="AD3" t="n">
        <v>32324.82933522881</v>
      </c>
      <c r="AE3" t="n">
        <v>44228.25756716608</v>
      </c>
      <c r="AF3" t="n">
        <v>3.166688382150766e-06</v>
      </c>
      <c r="AG3" t="n">
        <v>0.1079166666666667</v>
      </c>
      <c r="AH3" t="n">
        <v>40007.17473977969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30.22839449753237</v>
      </c>
      <c r="AB4" t="n">
        <v>41.35982293406617</v>
      </c>
      <c r="AC4" t="n">
        <v>37.41249948218098</v>
      </c>
      <c r="AD4" t="n">
        <v>30228.39449753238</v>
      </c>
      <c r="AE4" t="n">
        <v>41359.82293406616</v>
      </c>
      <c r="AF4" t="n">
        <v>3.294264856734682e-06</v>
      </c>
      <c r="AG4" t="n">
        <v>0.10375</v>
      </c>
      <c r="AH4" t="n">
        <v>37412.49948218098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28.77110499990878</v>
      </c>
      <c r="AB5" t="n">
        <v>39.365895152352</v>
      </c>
      <c r="AC5" t="n">
        <v>35.60886936945248</v>
      </c>
      <c r="AD5" t="n">
        <v>28771.10499990878</v>
      </c>
      <c r="AE5" t="n">
        <v>39365.895152352</v>
      </c>
      <c r="AF5" t="n">
        <v>3.387300653232678e-06</v>
      </c>
      <c r="AG5" t="n">
        <v>0.1009722222222222</v>
      </c>
      <c r="AH5" t="n">
        <v>35608.86936945248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27.38659905803097</v>
      </c>
      <c r="AB6" t="n">
        <v>37.47155304259261</v>
      </c>
      <c r="AC6" t="n">
        <v>33.89532061191704</v>
      </c>
      <c r="AD6" t="n">
        <v>27386.59905803097</v>
      </c>
      <c r="AE6" t="n">
        <v>37471.55304259261</v>
      </c>
      <c r="AF6" t="n">
        <v>3.47524028411144e-06</v>
      </c>
      <c r="AG6" t="n">
        <v>0.09833333333333333</v>
      </c>
      <c r="AH6" t="n">
        <v>33895.32061191704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27.63517181891015</v>
      </c>
      <c r="AB7" t="n">
        <v>37.81166126028211</v>
      </c>
      <c r="AC7" t="n">
        <v>34.20296937865614</v>
      </c>
      <c r="AD7" t="n">
        <v>27635.17181891015</v>
      </c>
      <c r="AE7" t="n">
        <v>37811.66126028211</v>
      </c>
      <c r="AF7" t="n">
        <v>3.466402006539919e-06</v>
      </c>
      <c r="AG7" t="n">
        <v>0.09861111111111111</v>
      </c>
      <c r="AH7" t="n">
        <v>34202.96937865614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26.86308496959319</v>
      </c>
      <c r="AB8" t="n">
        <v>36.75525797098394</v>
      </c>
      <c r="AC8" t="n">
        <v>33.24738773661412</v>
      </c>
      <c r="AD8" t="n">
        <v>26863.08496959319</v>
      </c>
      <c r="AE8" t="n">
        <v>36755.25797098394</v>
      </c>
      <c r="AF8" t="n">
        <v>3.520096389223731e-06</v>
      </c>
      <c r="AG8" t="n">
        <v>0.09708333333333334</v>
      </c>
      <c r="AH8" t="n">
        <v>33247.38773661412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26.08352254003985</v>
      </c>
      <c r="AB9" t="n">
        <v>35.6886262630071</v>
      </c>
      <c r="AC9" t="n">
        <v>32.2825538618164</v>
      </c>
      <c r="AD9" t="n">
        <v>26083.52254003985</v>
      </c>
      <c r="AE9" t="n">
        <v>35688.6262630071</v>
      </c>
      <c r="AF9" t="n">
        <v>3.575046348944167e-06</v>
      </c>
      <c r="AG9" t="n">
        <v>0.09569444444444444</v>
      </c>
      <c r="AH9" t="n">
        <v>32282.5538618164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25.61778627812317</v>
      </c>
      <c r="AB10" t="n">
        <v>35.05138536262202</v>
      </c>
      <c r="AC10" t="n">
        <v>31.70613033858896</v>
      </c>
      <c r="AD10" t="n">
        <v>25617.78627812317</v>
      </c>
      <c r="AE10" t="n">
        <v>35051.38536262202</v>
      </c>
      <c r="AF10" t="n">
        <v>3.60441700393811e-06</v>
      </c>
      <c r="AG10" t="n">
        <v>0.09486111111111112</v>
      </c>
      <c r="AH10" t="n">
        <v>31706.13033858896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25.2528033403212</v>
      </c>
      <c r="AB11" t="n">
        <v>34.55199960521298</v>
      </c>
      <c r="AC11" t="n">
        <v>31.25440525697323</v>
      </c>
      <c r="AD11" t="n">
        <v>25252.8033403212</v>
      </c>
      <c r="AE11" t="n">
        <v>34551.99960521298</v>
      </c>
      <c r="AF11" t="n">
        <v>3.627435916276196e-06</v>
      </c>
      <c r="AG11" t="n">
        <v>0.09430555555555556</v>
      </c>
      <c r="AH11" t="n">
        <v>31254.40525697323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25.10725025440251</v>
      </c>
      <c r="AB12" t="n">
        <v>34.35284745171104</v>
      </c>
      <c r="AC12" t="n">
        <v>31.07425990548913</v>
      </c>
      <c r="AD12" t="n">
        <v>25107.25025440251</v>
      </c>
      <c r="AE12" t="n">
        <v>34352.84745171104</v>
      </c>
      <c r="AF12" t="n">
        <v>3.632039698743813e-06</v>
      </c>
      <c r="AG12" t="n">
        <v>0.09416666666666668</v>
      </c>
      <c r="AH12" t="n">
        <v>31074.25990548913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24.71959825028336</v>
      </c>
      <c r="AB13" t="n">
        <v>33.82244487767837</v>
      </c>
      <c r="AC13" t="n">
        <v>30.59447820869586</v>
      </c>
      <c r="AD13" t="n">
        <v>24719.59825028336</v>
      </c>
      <c r="AE13" t="n">
        <v>33822.44487767837</v>
      </c>
      <c r="AF13" t="n">
        <v>3.657225096949012e-06</v>
      </c>
      <c r="AG13" t="n">
        <v>0.09347222222222223</v>
      </c>
      <c r="AH13" t="n">
        <v>30594.47820869587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24.38630574676213</v>
      </c>
      <c r="AB14" t="n">
        <v>33.3664193705353</v>
      </c>
      <c r="AC14" t="n">
        <v>30.18197513591736</v>
      </c>
      <c r="AD14" t="n">
        <v>24386.30574676213</v>
      </c>
      <c r="AE14" t="n">
        <v>33366.4193705353</v>
      </c>
      <c r="AF14" t="n">
        <v>3.67999781771129e-06</v>
      </c>
      <c r="AG14" t="n">
        <v>0.09291666666666668</v>
      </c>
      <c r="AH14" t="n">
        <v>30181.97513591736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24.36206675089447</v>
      </c>
      <c r="AB15" t="n">
        <v>33.33325450704032</v>
      </c>
      <c r="AC15" t="n">
        <v>30.15197548044706</v>
      </c>
      <c r="AD15" t="n">
        <v>24362.06675089448</v>
      </c>
      <c r="AE15" t="n">
        <v>33333.25450704032</v>
      </c>
      <c r="AF15" t="n">
        <v>3.67647727817723e-06</v>
      </c>
      <c r="AG15" t="n">
        <v>0.09305555555555556</v>
      </c>
      <c r="AH15" t="n">
        <v>30151.97548044706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23.94001006014052</v>
      </c>
      <c r="AB16" t="n">
        <v>32.75577792292648</v>
      </c>
      <c r="AC16" t="n">
        <v>29.62961245102585</v>
      </c>
      <c r="AD16" t="n">
        <v>23940.01006014052</v>
      </c>
      <c r="AE16" t="n">
        <v>32755.77792292647</v>
      </c>
      <c r="AF16" t="n">
        <v>3.708802232080873e-06</v>
      </c>
      <c r="AG16" t="n">
        <v>0.09222222222222222</v>
      </c>
      <c r="AH16" t="n">
        <v>29629.61245102585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23.79569218663843</v>
      </c>
      <c r="AB17" t="n">
        <v>32.55831584154664</v>
      </c>
      <c r="AC17" t="n">
        <v>29.45099587355254</v>
      </c>
      <c r="AD17" t="n">
        <v>23795.69218663843</v>
      </c>
      <c r="AE17" t="n">
        <v>32558.31584154664</v>
      </c>
      <c r="AF17" t="n">
        <v>3.707546655044251e-06</v>
      </c>
      <c r="AG17" t="n">
        <v>0.09222222222222222</v>
      </c>
      <c r="AH17" t="n">
        <v>29450.99587355254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23.27866126337913</v>
      </c>
      <c r="AB18" t="n">
        <v>31.8508913225522</v>
      </c>
      <c r="AC18" t="n">
        <v>28.81108695777229</v>
      </c>
      <c r="AD18" t="n">
        <v>23278.66126337913</v>
      </c>
      <c r="AE18" t="n">
        <v>31850.8913225522</v>
      </c>
      <c r="AF18" t="n">
        <v>3.741028709354194e-06</v>
      </c>
      <c r="AG18" t="n">
        <v>0.09138888888888889</v>
      </c>
      <c r="AH18" t="n">
        <v>28811.08695777228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23.17090791319604</v>
      </c>
      <c r="AB19" t="n">
        <v>31.70345843509009</v>
      </c>
      <c r="AC19" t="n">
        <v>28.67772485816576</v>
      </c>
      <c r="AD19" t="n">
        <v>23170.90791319604</v>
      </c>
      <c r="AE19" t="n">
        <v>31703.45843509009</v>
      </c>
      <c r="AF19" t="n">
        <v>3.744032246579057e-06</v>
      </c>
      <c r="AG19" t="n">
        <v>0.09138888888888889</v>
      </c>
      <c r="AH19" t="n">
        <v>28677.72485816576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23.20770620349014</v>
      </c>
      <c r="AB20" t="n">
        <v>31.75380747929624</v>
      </c>
      <c r="AC20" t="n">
        <v>28.72326866025835</v>
      </c>
      <c r="AD20" t="n">
        <v>23207.70620349014</v>
      </c>
      <c r="AE20" t="n">
        <v>31753.80747929624</v>
      </c>
      <c r="AF20" t="n">
        <v>3.734898539116564e-06</v>
      </c>
      <c r="AG20" t="n">
        <v>0.09152777777777778</v>
      </c>
      <c r="AH20" t="n">
        <v>28723.26866025835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23.07727678983963</v>
      </c>
      <c r="AB21" t="n">
        <v>31.57534820140084</v>
      </c>
      <c r="AC21" t="n">
        <v>28.56184128537559</v>
      </c>
      <c r="AD21" t="n">
        <v>23077.27678983963</v>
      </c>
      <c r="AE21" t="n">
        <v>31575.34820140084</v>
      </c>
      <c r="AF21" t="n">
        <v>3.730343994964109e-06</v>
      </c>
      <c r="AG21" t="n">
        <v>0.09166666666666666</v>
      </c>
      <c r="AH21" t="n">
        <v>28561.84128537559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22.66353883672452</v>
      </c>
      <c r="AB22" t="n">
        <v>31.00925368112123</v>
      </c>
      <c r="AC22" t="n">
        <v>28.04977403159113</v>
      </c>
      <c r="AD22" t="n">
        <v>22663.53883672453</v>
      </c>
      <c r="AE22" t="n">
        <v>31009.25368112123</v>
      </c>
      <c r="AF22" t="n">
        <v>3.764244574952926e-06</v>
      </c>
      <c r="AG22" t="n">
        <v>0.09083333333333334</v>
      </c>
      <c r="AH22" t="n">
        <v>28049.77403159113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22.62361502791329</v>
      </c>
      <c r="AB23" t="n">
        <v>30.95462816459182</v>
      </c>
      <c r="AC23" t="n">
        <v>28.00036189769173</v>
      </c>
      <c r="AD23" t="n">
        <v>22623.61502791329</v>
      </c>
      <c r="AE23" t="n">
        <v>30954.62816459182</v>
      </c>
      <c r="AF23" t="n">
        <v>3.765032387995513e-06</v>
      </c>
      <c r="AG23" t="n">
        <v>0.09083333333333334</v>
      </c>
      <c r="AH23" t="n">
        <v>28000.36189769173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22.326358583217</v>
      </c>
      <c r="AB24" t="n">
        <v>30.54790878293153</v>
      </c>
      <c r="AC24" t="n">
        <v>27.63245924298165</v>
      </c>
      <c r="AD24" t="n">
        <v>22326.358583217</v>
      </c>
      <c r="AE24" t="n">
        <v>30547.90878293153</v>
      </c>
      <c r="AF24" t="n">
        <v>3.775298576706724e-06</v>
      </c>
      <c r="AG24" t="n">
        <v>0.09055555555555556</v>
      </c>
      <c r="AH24" t="n">
        <v>27632.45924298165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22.38563077333198</v>
      </c>
      <c r="AB25" t="n">
        <v>30.62900760835092</v>
      </c>
      <c r="AC25" t="n">
        <v>27.70581811032617</v>
      </c>
      <c r="AD25" t="n">
        <v>22385.63077333197</v>
      </c>
      <c r="AE25" t="n">
        <v>30629.00760835092</v>
      </c>
      <c r="AF25" t="n">
        <v>3.75673573189077e-06</v>
      </c>
      <c r="AG25" t="n">
        <v>0.09097222222222222</v>
      </c>
      <c r="AH25" t="n">
        <v>27705.81811032617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21.8540978815128</v>
      </c>
      <c r="AB26" t="n">
        <v>29.90174085619125</v>
      </c>
      <c r="AC26" t="n">
        <v>27.04796067626516</v>
      </c>
      <c r="AD26" t="n">
        <v>21854.0978815128</v>
      </c>
      <c r="AE26" t="n">
        <v>29901.74085619125</v>
      </c>
      <c r="AF26" t="n">
        <v>3.793245942583156e-06</v>
      </c>
      <c r="AG26" t="n">
        <v>0.09013888888888889</v>
      </c>
      <c r="AH26" t="n">
        <v>27047.96067626516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21.91145807034167</v>
      </c>
      <c r="AB27" t="n">
        <v>29.98022359709946</v>
      </c>
      <c r="AC27" t="n">
        <v>27.11895313453254</v>
      </c>
      <c r="AD27" t="n">
        <v>21911.45807034167</v>
      </c>
      <c r="AE27" t="n">
        <v>29980.22359709946</v>
      </c>
      <c r="AF27" t="n">
        <v>3.790488596934102e-06</v>
      </c>
      <c r="AG27" t="n">
        <v>0.09027777777777778</v>
      </c>
      <c r="AH27" t="n">
        <v>27118.95313453254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21.82859890836556</v>
      </c>
      <c r="AB28" t="n">
        <v>29.86685203619606</v>
      </c>
      <c r="AC28" t="n">
        <v>27.01640159628343</v>
      </c>
      <c r="AD28" t="n">
        <v>21828.59890836556</v>
      </c>
      <c r="AE28" t="n">
        <v>29866.85203619606</v>
      </c>
      <c r="AF28" t="n">
        <v>3.793393657528641e-06</v>
      </c>
      <c r="AG28" t="n">
        <v>0.09013888888888889</v>
      </c>
      <c r="AH28" t="n">
        <v>27016.40159628343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21.6087600409421</v>
      </c>
      <c r="AB29" t="n">
        <v>29.5660587991824</v>
      </c>
      <c r="AC29" t="n">
        <v>26.74431564364351</v>
      </c>
      <c r="AD29" t="n">
        <v>21608.7600409421</v>
      </c>
      <c r="AE29" t="n">
        <v>29566.0587991824</v>
      </c>
      <c r="AF29" t="n">
        <v>3.801197930481768e-06</v>
      </c>
      <c r="AG29" t="n">
        <v>0.09000000000000001</v>
      </c>
      <c r="AH29" t="n">
        <v>26744.31564364351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21.64793817556524</v>
      </c>
      <c r="AB30" t="n">
        <v>29.61966405139083</v>
      </c>
      <c r="AC30" t="n">
        <v>26.79280488581677</v>
      </c>
      <c r="AD30" t="n">
        <v>21647.93817556524</v>
      </c>
      <c r="AE30" t="n">
        <v>29619.66405139084</v>
      </c>
      <c r="AF30" t="n">
        <v>3.784973905635994e-06</v>
      </c>
      <c r="AG30" t="n">
        <v>0.09027777777777778</v>
      </c>
      <c r="AH30" t="n">
        <v>26792.80488581677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21.34138456197984</v>
      </c>
      <c r="AB31" t="n">
        <v>29.20022387309439</v>
      </c>
      <c r="AC31" t="n">
        <v>26.4133954894477</v>
      </c>
      <c r="AD31" t="n">
        <v>21341.38456197984</v>
      </c>
      <c r="AE31" t="n">
        <v>29200.22387309439</v>
      </c>
      <c r="AF31" t="n">
        <v>3.789996213782485e-06</v>
      </c>
      <c r="AG31" t="n">
        <v>0.09027777777777778</v>
      </c>
      <c r="AH31" t="n">
        <v>26413.3954894477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21.27402034751027</v>
      </c>
      <c r="AB32" t="n">
        <v>29.10805318295816</v>
      </c>
      <c r="AC32" t="n">
        <v>26.33002144061543</v>
      </c>
      <c r="AD32" t="n">
        <v>21274.02034751027</v>
      </c>
      <c r="AE32" t="n">
        <v>29108.05318295816</v>
      </c>
      <c r="AF32" t="n">
        <v>3.786106386884712e-06</v>
      </c>
      <c r="AG32" t="n">
        <v>0.09027777777777778</v>
      </c>
      <c r="AH32" t="n">
        <v>26330.02144061543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21.14563323564794</v>
      </c>
      <c r="AB33" t="n">
        <v>28.93238827246935</v>
      </c>
      <c r="AC33" t="n">
        <v>26.17112174263589</v>
      </c>
      <c r="AD33" t="n">
        <v>21145.63323564794</v>
      </c>
      <c r="AE33" t="n">
        <v>28932.38827246935</v>
      </c>
      <c r="AF33" t="n">
        <v>3.788863732533767e-06</v>
      </c>
      <c r="AG33" t="n">
        <v>0.09027777777777778</v>
      </c>
      <c r="AH33" t="n">
        <v>26171.12174263589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20.82717426501365</v>
      </c>
      <c r="AB34" t="n">
        <v>28.4966586594314</v>
      </c>
      <c r="AC34" t="n">
        <v>25.77697755231464</v>
      </c>
      <c r="AD34" t="n">
        <v>20827.17426501365</v>
      </c>
      <c r="AE34" t="n">
        <v>28496.6586594314</v>
      </c>
      <c r="AF34" t="n">
        <v>3.821213305594992e-06</v>
      </c>
      <c r="AG34" t="n">
        <v>0.08944444444444445</v>
      </c>
      <c r="AH34" t="n">
        <v>25776.97755231464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46.27789399881942</v>
      </c>
      <c r="AB2" t="n">
        <v>63.31945620575595</v>
      </c>
      <c r="AC2" t="n">
        <v>57.27633617490682</v>
      </c>
      <c r="AD2" t="n">
        <v>46277.89399881943</v>
      </c>
      <c r="AE2" t="n">
        <v>63319.45620575595</v>
      </c>
      <c r="AF2" t="n">
        <v>2.595763702123379e-06</v>
      </c>
      <c r="AG2" t="n">
        <v>0.1269444444444444</v>
      </c>
      <c r="AH2" t="n">
        <v>57276.33617490681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41.33445790869925</v>
      </c>
      <c r="AB3" t="n">
        <v>56.55562885808887</v>
      </c>
      <c r="AC3" t="n">
        <v>51.15803901630775</v>
      </c>
      <c r="AD3" t="n">
        <v>41334.45790869925</v>
      </c>
      <c r="AE3" t="n">
        <v>56555.62885808886</v>
      </c>
      <c r="AF3" t="n">
        <v>2.78230397036382e-06</v>
      </c>
      <c r="AG3" t="n">
        <v>0.1184722222222222</v>
      </c>
      <c r="AH3" t="n">
        <v>51158.03901630775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38.04261887614407</v>
      </c>
      <c r="AB4" t="n">
        <v>52.05158946808005</v>
      </c>
      <c r="AC4" t="n">
        <v>47.08385882420898</v>
      </c>
      <c r="AD4" t="n">
        <v>38042.61887614407</v>
      </c>
      <c r="AE4" t="n">
        <v>52051.58946808006</v>
      </c>
      <c r="AF4" t="n">
        <v>2.924053697279328e-06</v>
      </c>
      <c r="AG4" t="n">
        <v>0.1126388888888889</v>
      </c>
      <c r="AH4" t="n">
        <v>47083.85882420898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35.90210333010661</v>
      </c>
      <c r="AB5" t="n">
        <v>49.1228416651246</v>
      </c>
      <c r="AC5" t="n">
        <v>44.43462660103554</v>
      </c>
      <c r="AD5" t="n">
        <v>35902.10333010661</v>
      </c>
      <c r="AE5" t="n">
        <v>49122.8416651246</v>
      </c>
      <c r="AF5" t="n">
        <v>3.028462157221612e-06</v>
      </c>
      <c r="AG5" t="n">
        <v>0.10875</v>
      </c>
      <c r="AH5" t="n">
        <v>44434.62660103554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34.53390172466644</v>
      </c>
      <c r="AB6" t="n">
        <v>47.25080786777564</v>
      </c>
      <c r="AC6" t="n">
        <v>42.74125708188405</v>
      </c>
      <c r="AD6" t="n">
        <v>34533.90172466644</v>
      </c>
      <c r="AE6" t="n">
        <v>47250.80786777564</v>
      </c>
      <c r="AF6" t="n">
        <v>3.098115244790471e-06</v>
      </c>
      <c r="AG6" t="n">
        <v>0.1063888888888889</v>
      </c>
      <c r="AH6" t="n">
        <v>42741.25708188405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32.49825381398752</v>
      </c>
      <c r="AB7" t="n">
        <v>44.46554458995064</v>
      </c>
      <c r="AC7" t="n">
        <v>40.22181542214482</v>
      </c>
      <c r="AD7" t="n">
        <v>32498.25381398752</v>
      </c>
      <c r="AE7" t="n">
        <v>44465.54458995064</v>
      </c>
      <c r="AF7" t="n">
        <v>3.196924887067139e-06</v>
      </c>
      <c r="AG7" t="n">
        <v>0.1030555555555556</v>
      </c>
      <c r="AH7" t="n">
        <v>40221.81542214482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32.61338862319935</v>
      </c>
      <c r="AB8" t="n">
        <v>44.6230771153028</v>
      </c>
      <c r="AC8" t="n">
        <v>40.36431326437613</v>
      </c>
      <c r="AD8" t="n">
        <v>32613.38862319935</v>
      </c>
      <c r="AE8" t="n">
        <v>44623.0771153028</v>
      </c>
      <c r="AF8" t="n">
        <v>3.208336036631383e-06</v>
      </c>
      <c r="AG8" t="n">
        <v>0.1026388888888889</v>
      </c>
      <c r="AH8" t="n">
        <v>40364.31326437613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32.28484671359175</v>
      </c>
      <c r="AB9" t="n">
        <v>44.17355158033375</v>
      </c>
      <c r="AC9" t="n">
        <v>39.95768981555013</v>
      </c>
      <c r="AD9" t="n">
        <v>32284.84671359175</v>
      </c>
      <c r="AE9" t="n">
        <v>44173.55158033375</v>
      </c>
      <c r="AF9" t="n">
        <v>3.228097965086716e-06</v>
      </c>
      <c r="AG9" t="n">
        <v>0.1020833333333333</v>
      </c>
      <c r="AH9" t="n">
        <v>39957.68981555013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31.23256712172102</v>
      </c>
      <c r="AB10" t="n">
        <v>42.73377621944399</v>
      </c>
      <c r="AC10" t="n">
        <v>38.65532459436199</v>
      </c>
      <c r="AD10" t="n">
        <v>31232.56712172101</v>
      </c>
      <c r="AE10" t="n">
        <v>42733.77621944399</v>
      </c>
      <c r="AF10" t="n">
        <v>3.286719483950017e-06</v>
      </c>
      <c r="AG10" t="n">
        <v>0.1002777777777778</v>
      </c>
      <c r="AH10" t="n">
        <v>38655.32459436198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30.84462237153489</v>
      </c>
      <c r="AB11" t="n">
        <v>42.20297309732743</v>
      </c>
      <c r="AC11" t="n">
        <v>38.1751805772318</v>
      </c>
      <c r="AD11" t="n">
        <v>30844.62237153489</v>
      </c>
      <c r="AE11" t="n">
        <v>42202.97309732743</v>
      </c>
      <c r="AF11" t="n">
        <v>3.310680525654563e-06</v>
      </c>
      <c r="AG11" t="n">
        <v>0.09958333333333333</v>
      </c>
      <c r="AH11" t="n">
        <v>38175.1805772318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30.34044226369591</v>
      </c>
      <c r="AB12" t="n">
        <v>41.51313163092893</v>
      </c>
      <c r="AC12" t="n">
        <v>37.55117661218574</v>
      </c>
      <c r="AD12" t="n">
        <v>30340.44226369591</v>
      </c>
      <c r="AE12" t="n">
        <v>41513.13163092893</v>
      </c>
      <c r="AF12" t="n">
        <v>3.338888128215657e-06</v>
      </c>
      <c r="AG12" t="n">
        <v>0.09875</v>
      </c>
      <c r="AH12" t="n">
        <v>37551.17661218574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30.28081554162421</v>
      </c>
      <c r="AB13" t="n">
        <v>41.4315477192455</v>
      </c>
      <c r="AC13" t="n">
        <v>37.47737895452939</v>
      </c>
      <c r="AD13" t="n">
        <v>30280.81554162421</v>
      </c>
      <c r="AE13" t="n">
        <v>41431.5477192455</v>
      </c>
      <c r="AF13" t="n">
        <v>3.336800433492885e-06</v>
      </c>
      <c r="AG13" t="n">
        <v>0.09875</v>
      </c>
      <c r="AH13" t="n">
        <v>37477.37895452939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29.90359604133126</v>
      </c>
      <c r="AB14" t="n">
        <v>40.91541935719735</v>
      </c>
      <c r="AC14" t="n">
        <v>37.01050915896287</v>
      </c>
      <c r="AD14" t="n">
        <v>29903.59604133126</v>
      </c>
      <c r="AE14" t="n">
        <v>40915.41935719735</v>
      </c>
      <c r="AF14" t="n">
        <v>3.363228750778889e-06</v>
      </c>
      <c r="AG14" t="n">
        <v>0.09791666666666667</v>
      </c>
      <c r="AH14" t="n">
        <v>37010.50915896287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28.98446521676219</v>
      </c>
      <c r="AB15" t="n">
        <v>39.65782401383787</v>
      </c>
      <c r="AC15" t="n">
        <v>35.87293695012373</v>
      </c>
      <c r="AD15" t="n">
        <v>28984.46521676219</v>
      </c>
      <c r="AE15" t="n">
        <v>39657.82401383788</v>
      </c>
      <c r="AF15" t="n">
        <v>3.412669157622725e-06</v>
      </c>
      <c r="AG15" t="n">
        <v>0.09652777777777778</v>
      </c>
      <c r="AH15" t="n">
        <v>35872.93695012373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29.61776215322048</v>
      </c>
      <c r="AB16" t="n">
        <v>40.5243288213849</v>
      </c>
      <c r="AC16" t="n">
        <v>36.65674375498818</v>
      </c>
      <c r="AD16" t="n">
        <v>29617.76215322048</v>
      </c>
      <c r="AE16" t="n">
        <v>40524.3288213849</v>
      </c>
      <c r="AF16" t="n">
        <v>3.377178347335595e-06</v>
      </c>
      <c r="AG16" t="n">
        <v>0.09749999999999999</v>
      </c>
      <c r="AH16" t="n">
        <v>36656.74375498819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28.98515309173469</v>
      </c>
      <c r="AB17" t="n">
        <v>39.65876519472214</v>
      </c>
      <c r="AC17" t="n">
        <v>35.87378830602538</v>
      </c>
      <c r="AD17" t="n">
        <v>28985.15309173469</v>
      </c>
      <c r="AE17" t="n">
        <v>39658.76519472215</v>
      </c>
      <c r="AF17" t="n">
        <v>3.414187481057469e-06</v>
      </c>
      <c r="AG17" t="n">
        <v>0.09652777777777778</v>
      </c>
      <c r="AH17" t="n">
        <v>35873.78830602537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28.87221608905593</v>
      </c>
      <c r="AB18" t="n">
        <v>39.5042398052289</v>
      </c>
      <c r="AC18" t="n">
        <v>35.73401060282715</v>
      </c>
      <c r="AD18" t="n">
        <v>28872.21608905593</v>
      </c>
      <c r="AE18" t="n">
        <v>39504.2398052289</v>
      </c>
      <c r="AF18" t="n">
        <v>3.416085385350898e-06</v>
      </c>
      <c r="AG18" t="n">
        <v>0.0963888888888889</v>
      </c>
      <c r="AH18" t="n">
        <v>35734.01060282715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28.40547986520156</v>
      </c>
      <c r="AB19" t="n">
        <v>38.86563071280548</v>
      </c>
      <c r="AC19" t="n">
        <v>35.15634946588924</v>
      </c>
      <c r="AD19" t="n">
        <v>28405.47986520156</v>
      </c>
      <c r="AE19" t="n">
        <v>38865.63071280548</v>
      </c>
      <c r="AF19" t="n">
        <v>3.444055749875313e-06</v>
      </c>
      <c r="AG19" t="n">
        <v>0.09569444444444444</v>
      </c>
      <c r="AH19" t="n">
        <v>35156.34946588924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28.33914047164358</v>
      </c>
      <c r="AB20" t="n">
        <v>38.7748622278524</v>
      </c>
      <c r="AC20" t="n">
        <v>35.07424379774544</v>
      </c>
      <c r="AD20" t="n">
        <v>28339.14047164358</v>
      </c>
      <c r="AE20" t="n">
        <v>38774.8622278524</v>
      </c>
      <c r="AF20" t="n">
        <v>3.444886083003689e-06</v>
      </c>
      <c r="AG20" t="n">
        <v>0.09569444444444444</v>
      </c>
      <c r="AH20" t="n">
        <v>35074.24379774544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28.25841794129654</v>
      </c>
      <c r="AB21" t="n">
        <v>38.66441410060541</v>
      </c>
      <c r="AC21" t="n">
        <v>34.97433668474766</v>
      </c>
      <c r="AD21" t="n">
        <v>28258.41794129653</v>
      </c>
      <c r="AE21" t="n">
        <v>38664.41410060541</v>
      </c>
      <c r="AF21" t="n">
        <v>3.443083073924931e-06</v>
      </c>
      <c r="AG21" t="n">
        <v>0.09569444444444444</v>
      </c>
      <c r="AH21" t="n">
        <v>34974.33668474766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27.590895664925</v>
      </c>
      <c r="AB22" t="n">
        <v>37.75108067307387</v>
      </c>
      <c r="AC22" t="n">
        <v>34.14817051766548</v>
      </c>
      <c r="AD22" t="n">
        <v>27590.895664925</v>
      </c>
      <c r="AE22" t="n">
        <v>37751.08067307386</v>
      </c>
      <c r="AF22" t="n">
        <v>3.481397016848536e-06</v>
      </c>
      <c r="AG22" t="n">
        <v>0.09458333333333332</v>
      </c>
      <c r="AH22" t="n">
        <v>34148.17051766548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27.58373682751436</v>
      </c>
      <c r="AB23" t="n">
        <v>37.74128563590306</v>
      </c>
      <c r="AC23" t="n">
        <v>34.1393103050948</v>
      </c>
      <c r="AD23" t="n">
        <v>27583.73682751436</v>
      </c>
      <c r="AE23" t="n">
        <v>37741.28563590306</v>
      </c>
      <c r="AF23" t="n">
        <v>3.481254674026529e-06</v>
      </c>
      <c r="AG23" t="n">
        <v>0.09458333333333332</v>
      </c>
      <c r="AH23" t="n">
        <v>34139.3103050948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27.73094255919885</v>
      </c>
      <c r="AB24" t="n">
        <v>37.94269901225135</v>
      </c>
      <c r="AC24" t="n">
        <v>34.32150107149047</v>
      </c>
      <c r="AD24" t="n">
        <v>27730.94255919885</v>
      </c>
      <c r="AE24" t="n">
        <v>37942.69901225135</v>
      </c>
      <c r="AF24" t="n">
        <v>3.470365448142978e-06</v>
      </c>
      <c r="AG24" t="n">
        <v>0.095</v>
      </c>
      <c r="AH24" t="n">
        <v>34321.50107149047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27.57784842333298</v>
      </c>
      <c r="AB25" t="n">
        <v>37.73322886152407</v>
      </c>
      <c r="AC25" t="n">
        <v>34.13202245795478</v>
      </c>
      <c r="AD25" t="n">
        <v>27577.84842333298</v>
      </c>
      <c r="AE25" t="n">
        <v>37733.22886152407</v>
      </c>
      <c r="AF25" t="n">
        <v>3.469938419676957e-06</v>
      </c>
      <c r="AG25" t="n">
        <v>0.095</v>
      </c>
      <c r="AH25" t="n">
        <v>34132.02245795477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27.05605376189816</v>
      </c>
      <c r="AB26" t="n">
        <v>37.01928638579661</v>
      </c>
      <c r="AC26" t="n">
        <v>33.48621765008406</v>
      </c>
      <c r="AD26" t="n">
        <v>27056.05376189815</v>
      </c>
      <c r="AE26" t="n">
        <v>37019.28638579661</v>
      </c>
      <c r="AF26" t="n">
        <v>3.501372459536881e-06</v>
      </c>
      <c r="AG26" t="n">
        <v>0.09416666666666668</v>
      </c>
      <c r="AH26" t="n">
        <v>33486.21765008406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27.04867189662981</v>
      </c>
      <c r="AB27" t="n">
        <v>37.0091861920716</v>
      </c>
      <c r="AC27" t="n">
        <v>33.47708140467243</v>
      </c>
      <c r="AD27" t="n">
        <v>27048.67189662981</v>
      </c>
      <c r="AE27" t="n">
        <v>37009.1861920716</v>
      </c>
      <c r="AF27" t="n">
        <v>3.50182321180657e-06</v>
      </c>
      <c r="AG27" t="n">
        <v>0.09402777777777777</v>
      </c>
      <c r="AH27" t="n">
        <v>33477.08140467243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27.00593560361616</v>
      </c>
      <c r="AB28" t="n">
        <v>36.95071251057843</v>
      </c>
      <c r="AC28" t="n">
        <v>33.42418836927246</v>
      </c>
      <c r="AD28" t="n">
        <v>27005.93560361616</v>
      </c>
      <c r="AE28" t="n">
        <v>36950.71251057843</v>
      </c>
      <c r="AF28" t="n">
        <v>3.503673668492664e-06</v>
      </c>
      <c r="AG28" t="n">
        <v>0.09402777777777777</v>
      </c>
      <c r="AH28" t="n">
        <v>33424.18836927246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26.8156269866787</v>
      </c>
      <c r="AB29" t="n">
        <v>36.69032386506223</v>
      </c>
      <c r="AC29" t="n">
        <v>33.18865085062578</v>
      </c>
      <c r="AD29" t="n">
        <v>26815.6269866787</v>
      </c>
      <c r="AE29" t="n">
        <v>36690.32386506222</v>
      </c>
      <c r="AF29" t="n">
        <v>3.50872683867392e-06</v>
      </c>
      <c r="AG29" t="n">
        <v>0.09388888888888888</v>
      </c>
      <c r="AH29" t="n">
        <v>33188.65085062578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26.66191716057795</v>
      </c>
      <c r="AB30" t="n">
        <v>36.48001129979325</v>
      </c>
      <c r="AC30" t="n">
        <v>32.99841022140991</v>
      </c>
      <c r="AD30" t="n">
        <v>26661.91716057794</v>
      </c>
      <c r="AE30" t="n">
        <v>36480.01129979324</v>
      </c>
      <c r="AF30" t="n">
        <v>3.507564372294194e-06</v>
      </c>
      <c r="AG30" t="n">
        <v>0.09388888888888888</v>
      </c>
      <c r="AH30" t="n">
        <v>32998.4102214099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26.71355693188276</v>
      </c>
      <c r="AB31" t="n">
        <v>36.55066711307807</v>
      </c>
      <c r="AC31" t="n">
        <v>33.06232274304109</v>
      </c>
      <c r="AD31" t="n">
        <v>26713.55693188275</v>
      </c>
      <c r="AE31" t="n">
        <v>36550.66711307807</v>
      </c>
      <c r="AF31" t="n">
        <v>3.498074850827047e-06</v>
      </c>
      <c r="AG31" t="n">
        <v>0.09416666666666668</v>
      </c>
      <c r="AH31" t="n">
        <v>33062.32274304109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26.19456856572768</v>
      </c>
      <c r="AB32" t="n">
        <v>35.84056433435735</v>
      </c>
      <c r="AC32" t="n">
        <v>32.41999117688385</v>
      </c>
      <c r="AD32" t="n">
        <v>26194.56856572768</v>
      </c>
      <c r="AE32" t="n">
        <v>35840.56433435735</v>
      </c>
      <c r="AF32" t="n">
        <v>3.532948842218812e-06</v>
      </c>
      <c r="AG32" t="n">
        <v>0.09333333333333332</v>
      </c>
      <c r="AH32" t="n">
        <v>32419.99117688386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26.22486668971856</v>
      </c>
      <c r="AB33" t="n">
        <v>35.88201956426037</v>
      </c>
      <c r="AC33" t="n">
        <v>32.45748997782784</v>
      </c>
      <c r="AD33" t="n">
        <v>26224.86668971856</v>
      </c>
      <c r="AE33" t="n">
        <v>35882.01956426037</v>
      </c>
      <c r="AF33" t="n">
        <v>3.529603785901643e-06</v>
      </c>
      <c r="AG33" t="n">
        <v>0.09333333333333332</v>
      </c>
      <c r="AH33" t="n">
        <v>32457.48997782784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26.19831952627363</v>
      </c>
      <c r="AB34" t="n">
        <v>35.84569656405699</v>
      </c>
      <c r="AC34" t="n">
        <v>32.42463359378412</v>
      </c>
      <c r="AD34" t="n">
        <v>26198.31952627363</v>
      </c>
      <c r="AE34" t="n">
        <v>35845.69656405698</v>
      </c>
      <c r="AF34" t="n">
        <v>3.533399594488502e-06</v>
      </c>
      <c r="AG34" t="n">
        <v>0.09319444444444444</v>
      </c>
      <c r="AH34" t="n">
        <v>32424.63359378411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26.1440449916246</v>
      </c>
      <c r="AB35" t="n">
        <v>35.77143575132706</v>
      </c>
      <c r="AC35" t="n">
        <v>32.3574601287952</v>
      </c>
      <c r="AD35" t="n">
        <v>26144.0449916246</v>
      </c>
      <c r="AE35" t="n">
        <v>35771.43575132706</v>
      </c>
      <c r="AF35" t="n">
        <v>3.533968965776531e-06</v>
      </c>
      <c r="AG35" t="n">
        <v>0.09319444444444444</v>
      </c>
      <c r="AH35" t="n">
        <v>32357.4601287952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25.92558604653822</v>
      </c>
      <c r="AB36" t="n">
        <v>35.47253058493287</v>
      </c>
      <c r="AC36" t="n">
        <v>32.08708205196474</v>
      </c>
      <c r="AD36" t="n">
        <v>25925.58604653822</v>
      </c>
      <c r="AE36" t="n">
        <v>35472.53058493287</v>
      </c>
      <c r="AF36" t="n">
        <v>3.539828745282494e-06</v>
      </c>
      <c r="AG36" t="n">
        <v>0.09305555555555556</v>
      </c>
      <c r="AH36" t="n">
        <v>32087.08205196475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26.01390739531601</v>
      </c>
      <c r="AB37" t="n">
        <v>35.59337575079297</v>
      </c>
      <c r="AC37" t="n">
        <v>32.19639392480278</v>
      </c>
      <c r="AD37" t="n">
        <v>26013.90739531601</v>
      </c>
      <c r="AE37" t="n">
        <v>35593.37575079297</v>
      </c>
      <c r="AF37" t="n">
        <v>3.527705881608213e-06</v>
      </c>
      <c r="AG37" t="n">
        <v>0.09333333333333332</v>
      </c>
      <c r="AH37" t="n">
        <v>32196.39392480278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25.8527407524343</v>
      </c>
      <c r="AB38" t="n">
        <v>35.37286043983281</v>
      </c>
      <c r="AC38" t="n">
        <v>31.99692428562481</v>
      </c>
      <c r="AD38" t="n">
        <v>25852.7407524343</v>
      </c>
      <c r="AE38" t="n">
        <v>35372.8604398328</v>
      </c>
      <c r="AF38" t="n">
        <v>3.529461443079636e-06</v>
      </c>
      <c r="AG38" t="n">
        <v>0.09333333333333332</v>
      </c>
      <c r="AH38" t="n">
        <v>31996.92428562481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25.71923031767969</v>
      </c>
      <c r="AB39" t="n">
        <v>35.19018557293774</v>
      </c>
      <c r="AC39" t="n">
        <v>31.83168365163989</v>
      </c>
      <c r="AD39" t="n">
        <v>25719.23031767969</v>
      </c>
      <c r="AE39" t="n">
        <v>35190.18557293774</v>
      </c>
      <c r="AF39" t="n">
        <v>3.52697044369451e-06</v>
      </c>
      <c r="AG39" t="n">
        <v>0.09347222222222223</v>
      </c>
      <c r="AH39" t="n">
        <v>31831.68365163989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25.49792503923708</v>
      </c>
      <c r="AB40" t="n">
        <v>34.88738592767422</v>
      </c>
      <c r="AC40" t="n">
        <v>31.55778277953743</v>
      </c>
      <c r="AD40" t="n">
        <v>25497.92503923708</v>
      </c>
      <c r="AE40" t="n">
        <v>34887.38592767422</v>
      </c>
      <c r="AF40" t="n">
        <v>3.529461443079636e-06</v>
      </c>
      <c r="AG40" t="n">
        <v>0.09333333333333332</v>
      </c>
      <c r="AH40" t="n">
        <v>31557.78277953743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24.93356676165656</v>
      </c>
      <c r="AB41" t="n">
        <v>34.11520603456226</v>
      </c>
      <c r="AC41" t="n">
        <v>30.8592986516605</v>
      </c>
      <c r="AD41" t="n">
        <v>24933.56676165656</v>
      </c>
      <c r="AE41" t="n">
        <v>34115.20603456226</v>
      </c>
      <c r="AF41" t="n">
        <v>3.568226138272931e-06</v>
      </c>
      <c r="AG41" t="n">
        <v>0.09236111111111112</v>
      </c>
      <c r="AH41" t="n">
        <v>30859.2986516605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24.89416118179608</v>
      </c>
      <c r="AB42" t="n">
        <v>34.06128958174593</v>
      </c>
      <c r="AC42" t="n">
        <v>30.81052790942858</v>
      </c>
      <c r="AD42" t="n">
        <v>24894.16118179608</v>
      </c>
      <c r="AE42" t="n">
        <v>34061.28958174593</v>
      </c>
      <c r="AF42" t="n">
        <v>3.567039948089538e-06</v>
      </c>
      <c r="AG42" t="n">
        <v>0.09236111111111112</v>
      </c>
      <c r="AH42" t="n">
        <v>30810.52790942858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24.95291265679751</v>
      </c>
      <c r="AB43" t="n">
        <v>34.14167594177464</v>
      </c>
      <c r="AC43" t="n">
        <v>30.88324230807935</v>
      </c>
      <c r="AD43" t="n">
        <v>24952.91265679751</v>
      </c>
      <c r="AE43" t="n">
        <v>34141.67594177464</v>
      </c>
      <c r="AF43" t="n">
        <v>3.561251339994578e-06</v>
      </c>
      <c r="AG43" t="n">
        <v>0.0925</v>
      </c>
      <c r="AH43" t="n">
        <v>30883.24230807935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24.86678310669154</v>
      </c>
      <c r="AB44" t="n">
        <v>34.02382969155265</v>
      </c>
      <c r="AC44" t="n">
        <v>30.77664313857995</v>
      </c>
      <c r="AD44" t="n">
        <v>24866.78310669154</v>
      </c>
      <c r="AE44" t="n">
        <v>34023.82969155265</v>
      </c>
      <c r="AF44" t="n">
        <v>3.5616783684606e-06</v>
      </c>
      <c r="AG44" t="n">
        <v>0.0925</v>
      </c>
      <c r="AH44" t="n">
        <v>30776.64313857995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24.82548639654043</v>
      </c>
      <c r="AB45" t="n">
        <v>33.96732571084191</v>
      </c>
      <c r="AC45" t="n">
        <v>30.72553181848424</v>
      </c>
      <c r="AD45" t="n">
        <v>24825.48639654043</v>
      </c>
      <c r="AE45" t="n">
        <v>33967.32571084191</v>
      </c>
      <c r="AF45" t="n">
        <v>3.560207492633192e-06</v>
      </c>
      <c r="AG45" t="n">
        <v>0.0925</v>
      </c>
      <c r="AH45" t="n">
        <v>30725.53181848424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24.63116028602842</v>
      </c>
      <c r="AB46" t="n">
        <v>33.70144015337772</v>
      </c>
      <c r="AC46" t="n">
        <v>30.48502200545092</v>
      </c>
      <c r="AD46" t="n">
        <v>24631.16028602842</v>
      </c>
      <c r="AE46" t="n">
        <v>33701.44015337772</v>
      </c>
      <c r="AF46" t="n">
        <v>3.565711415084137e-06</v>
      </c>
      <c r="AG46" t="n">
        <v>0.09236111111111112</v>
      </c>
      <c r="AH46" t="n">
        <v>30485.02200545092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24.50263421021013</v>
      </c>
      <c r="AB47" t="n">
        <v>33.52558510627369</v>
      </c>
      <c r="AC47" t="n">
        <v>30.32595031722787</v>
      </c>
      <c r="AD47" t="n">
        <v>24502.63421021013</v>
      </c>
      <c r="AE47" t="n">
        <v>33525.58510627369</v>
      </c>
      <c r="AF47" t="n">
        <v>3.565996100728152e-06</v>
      </c>
      <c r="AG47" t="n">
        <v>0.09236111111111112</v>
      </c>
      <c r="AH47" t="n">
        <v>30325.95031722787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24.62862112667734</v>
      </c>
      <c r="AB48" t="n">
        <v>33.6979659635338</v>
      </c>
      <c r="AC48" t="n">
        <v>30.48187938740963</v>
      </c>
      <c r="AD48" t="n">
        <v>24628.62112667735</v>
      </c>
      <c r="AE48" t="n">
        <v>33697.9659635338</v>
      </c>
      <c r="AF48" t="n">
        <v>3.559305988093813e-06</v>
      </c>
      <c r="AG48" t="n">
        <v>0.09263888888888888</v>
      </c>
      <c r="AH48" t="n">
        <v>30481.87938740963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24.42741476858932</v>
      </c>
      <c r="AB49" t="n">
        <v>33.42266654780106</v>
      </c>
      <c r="AC49" t="n">
        <v>30.23285416152845</v>
      </c>
      <c r="AD49" t="n">
        <v>24427.41476858932</v>
      </c>
      <c r="AE49" t="n">
        <v>33422.66654780105</v>
      </c>
      <c r="AF49" t="n">
        <v>3.558428207358102e-06</v>
      </c>
      <c r="AG49" t="n">
        <v>0.09263888888888888</v>
      </c>
      <c r="AH49" t="n">
        <v>30232.85416152845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24.3911335935626</v>
      </c>
      <c r="AB50" t="n">
        <v>33.37302504351727</v>
      </c>
      <c r="AC50" t="n">
        <v>30.18795037274106</v>
      </c>
      <c r="AD50" t="n">
        <v>24391.1335935626</v>
      </c>
      <c r="AE50" t="n">
        <v>33373.02504351726</v>
      </c>
      <c r="AF50" t="n">
        <v>3.558428207358102e-06</v>
      </c>
      <c r="AG50" t="n">
        <v>0.09263888888888888</v>
      </c>
      <c r="AH50" t="n">
        <v>30187.95037274106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58.83253273929008</v>
      </c>
      <c r="AB2" t="n">
        <v>80.49726680203021</v>
      </c>
      <c r="AC2" t="n">
        <v>72.81472063708671</v>
      </c>
      <c r="AD2" t="n">
        <v>58832.53273929008</v>
      </c>
      <c r="AE2" t="n">
        <v>80497.26680203021</v>
      </c>
      <c r="AF2" t="n">
        <v>2.264968402844524e-06</v>
      </c>
      <c r="AG2" t="n">
        <v>0.1409722222222222</v>
      </c>
      <c r="AH2" t="n">
        <v>72814.72063708671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50.79323487999203</v>
      </c>
      <c r="AB3" t="n">
        <v>69.49754480215384</v>
      </c>
      <c r="AC3" t="n">
        <v>62.86479666666826</v>
      </c>
      <c r="AD3" t="n">
        <v>50793.23487999203</v>
      </c>
      <c r="AE3" t="n">
        <v>69497.54480215385</v>
      </c>
      <c r="AF3" t="n">
        <v>2.481511788910668e-06</v>
      </c>
      <c r="AG3" t="n">
        <v>0.12875</v>
      </c>
      <c r="AH3" t="n">
        <v>62864.79666666826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46.39513251063915</v>
      </c>
      <c r="AB4" t="n">
        <v>63.47986710982572</v>
      </c>
      <c r="AC4" t="n">
        <v>57.42143768743034</v>
      </c>
      <c r="AD4" t="n">
        <v>46395.13251063915</v>
      </c>
      <c r="AE4" t="n">
        <v>63479.86710982572</v>
      </c>
      <c r="AF4" t="n">
        <v>2.625467845415247e-06</v>
      </c>
      <c r="AG4" t="n">
        <v>0.1216666666666667</v>
      </c>
      <c r="AH4" t="n">
        <v>57421.43768743034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43.76408645251308</v>
      </c>
      <c r="AB5" t="n">
        <v>59.87995381953939</v>
      </c>
      <c r="AC5" t="n">
        <v>54.16509506905775</v>
      </c>
      <c r="AD5" t="n">
        <v>43764.08645251307</v>
      </c>
      <c r="AE5" t="n">
        <v>59879.95381953939</v>
      </c>
      <c r="AF5" t="n">
        <v>2.723507874952944e-06</v>
      </c>
      <c r="AG5" t="n">
        <v>0.1172222222222222</v>
      </c>
      <c r="AH5" t="n">
        <v>54165.09506905775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41.76398429540426</v>
      </c>
      <c r="AB6" t="n">
        <v>57.14332580974263</v>
      </c>
      <c r="AC6" t="n">
        <v>51.68964699573527</v>
      </c>
      <c r="AD6" t="n">
        <v>41763.98429540426</v>
      </c>
      <c r="AE6" t="n">
        <v>57143.32580974263</v>
      </c>
      <c r="AF6" t="n">
        <v>2.805476145427122e-06</v>
      </c>
      <c r="AG6" t="n">
        <v>0.1138888888888889</v>
      </c>
      <c r="AH6" t="n">
        <v>51689.64699573527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40.13413437210802</v>
      </c>
      <c r="AB7" t="n">
        <v>54.91329324079559</v>
      </c>
      <c r="AC7" t="n">
        <v>49.67244560529154</v>
      </c>
      <c r="AD7" t="n">
        <v>40134.13437210801</v>
      </c>
      <c r="AE7" t="n">
        <v>54913.29324079559</v>
      </c>
      <c r="AF7" t="n">
        <v>2.875051457195667e-06</v>
      </c>
      <c r="AG7" t="n">
        <v>0.1111111111111111</v>
      </c>
      <c r="AH7" t="n">
        <v>49672.44560529153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37.92705529323598</v>
      </c>
      <c r="AB8" t="n">
        <v>51.89347027564052</v>
      </c>
      <c r="AC8" t="n">
        <v>46.94083030557373</v>
      </c>
      <c r="AD8" t="n">
        <v>37927.05529323598</v>
      </c>
      <c r="AE8" t="n">
        <v>51893.47027564052</v>
      </c>
      <c r="AF8" t="n">
        <v>2.963595583309567e-06</v>
      </c>
      <c r="AG8" t="n">
        <v>0.1077777777777778</v>
      </c>
      <c r="AH8" t="n">
        <v>46940.83030557373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38.85775731671499</v>
      </c>
      <c r="AB9" t="n">
        <v>53.16689784383375</v>
      </c>
      <c r="AC9" t="n">
        <v>48.09272373392922</v>
      </c>
      <c r="AD9" t="n">
        <v>38857.75731671499</v>
      </c>
      <c r="AE9" t="n">
        <v>53166.89784383375</v>
      </c>
      <c r="AF9" t="n">
        <v>2.945546469053682e-06</v>
      </c>
      <c r="AG9" t="n">
        <v>0.1084722222222222</v>
      </c>
      <c r="AH9" t="n">
        <v>48092.72373392922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37.32268022289393</v>
      </c>
      <c r="AB10" t="n">
        <v>51.0665376412562</v>
      </c>
      <c r="AC10" t="n">
        <v>46.19281896120535</v>
      </c>
      <c r="AD10" t="n">
        <v>37322.68022289393</v>
      </c>
      <c r="AE10" t="n">
        <v>51066.5376412562</v>
      </c>
      <c r="AF10" t="n">
        <v>3.00928168525408e-06</v>
      </c>
      <c r="AG10" t="n">
        <v>0.1061111111111111</v>
      </c>
      <c r="AH10" t="n">
        <v>46192.81896120535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36.71192888835193</v>
      </c>
      <c r="AB11" t="n">
        <v>50.23088072089264</v>
      </c>
      <c r="AC11" t="n">
        <v>45.43691596446696</v>
      </c>
      <c r="AD11" t="n">
        <v>36711.92888835193</v>
      </c>
      <c r="AE11" t="n">
        <v>50230.88072089264</v>
      </c>
      <c r="AF11" t="n">
        <v>3.037217575471787e-06</v>
      </c>
      <c r="AG11" t="n">
        <v>0.1051388888888889</v>
      </c>
      <c r="AH11" t="n">
        <v>45436.91596446696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36.18559709898864</v>
      </c>
      <c r="AB12" t="n">
        <v>49.51073034656954</v>
      </c>
      <c r="AC12" t="n">
        <v>44.78549573112969</v>
      </c>
      <c r="AD12" t="n">
        <v>36185.59709898864</v>
      </c>
      <c r="AE12" t="n">
        <v>49510.73034656954</v>
      </c>
      <c r="AF12" t="n">
        <v>3.062716260452394e-06</v>
      </c>
      <c r="AG12" t="n">
        <v>0.1043055555555556</v>
      </c>
      <c r="AH12" t="n">
        <v>44785.49573112969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35.65320682343742</v>
      </c>
      <c r="AB13" t="n">
        <v>48.78229048416259</v>
      </c>
      <c r="AC13" t="n">
        <v>44.12657714681693</v>
      </c>
      <c r="AD13" t="n">
        <v>35653.20682343742</v>
      </c>
      <c r="AE13" t="n">
        <v>48782.29048416259</v>
      </c>
      <c r="AF13" t="n">
        <v>3.08807699041958e-06</v>
      </c>
      <c r="AG13" t="n">
        <v>0.1034722222222222</v>
      </c>
      <c r="AH13" t="n">
        <v>44126.57714681693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35.11578529122212</v>
      </c>
      <c r="AB14" t="n">
        <v>48.04696663442449</v>
      </c>
      <c r="AC14" t="n">
        <v>43.46143157326214</v>
      </c>
      <c r="AD14" t="n">
        <v>35115.78529122212</v>
      </c>
      <c r="AE14" t="n">
        <v>48046.96663442448</v>
      </c>
      <c r="AF14" t="n">
        <v>3.11656470069097e-06</v>
      </c>
      <c r="AG14" t="n">
        <v>0.1025</v>
      </c>
      <c r="AH14" t="n">
        <v>43461.43157326214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35.15691714552721</v>
      </c>
      <c r="AB15" t="n">
        <v>48.10324505209377</v>
      </c>
      <c r="AC15" t="n">
        <v>43.51233885773649</v>
      </c>
      <c r="AD15" t="n">
        <v>35156.91714552721</v>
      </c>
      <c r="AE15" t="n">
        <v>48103.24505209377</v>
      </c>
      <c r="AF15" t="n">
        <v>3.112816922826372e-06</v>
      </c>
      <c r="AG15" t="n">
        <v>0.1026388888888889</v>
      </c>
      <c r="AH15" t="n">
        <v>43512.33885773649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34.56483333658498</v>
      </c>
      <c r="AB16" t="n">
        <v>47.29312986380882</v>
      </c>
      <c r="AC16" t="n">
        <v>42.77953992601524</v>
      </c>
      <c r="AD16" t="n">
        <v>34564.83333658498</v>
      </c>
      <c r="AE16" t="n">
        <v>47293.12986380881</v>
      </c>
      <c r="AF16" t="n">
        <v>3.142730168236443e-06</v>
      </c>
      <c r="AG16" t="n">
        <v>0.1016666666666667</v>
      </c>
      <c r="AH16" t="n">
        <v>42779.53992601524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33.90824310764697</v>
      </c>
      <c r="AB17" t="n">
        <v>46.39475414586365</v>
      </c>
      <c r="AC17" t="n">
        <v>41.96690392570984</v>
      </c>
      <c r="AD17" t="n">
        <v>33908.24310764697</v>
      </c>
      <c r="AE17" t="n">
        <v>46394.75414586365</v>
      </c>
      <c r="AF17" t="n">
        <v>3.176115281484271e-06</v>
      </c>
      <c r="AG17" t="n">
        <v>0.1005555555555556</v>
      </c>
      <c r="AH17" t="n">
        <v>41966.90392570984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33.7536369440657</v>
      </c>
      <c r="AB18" t="n">
        <v>46.18321517211022</v>
      </c>
      <c r="AC18" t="n">
        <v>41.775553934714</v>
      </c>
      <c r="AD18" t="n">
        <v>33753.63694406571</v>
      </c>
      <c r="AE18" t="n">
        <v>46183.21517211022</v>
      </c>
      <c r="AF18" t="n">
        <v>3.178920366757161e-06</v>
      </c>
      <c r="AG18" t="n">
        <v>0.1004166666666667</v>
      </c>
      <c r="AH18" t="n">
        <v>41775.553934714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33.49922088983329</v>
      </c>
      <c r="AB19" t="n">
        <v>45.83511190266695</v>
      </c>
      <c r="AC19" t="n">
        <v>41.46067315273935</v>
      </c>
      <c r="AD19" t="n">
        <v>33499.22088983329</v>
      </c>
      <c r="AE19" t="n">
        <v>45835.11190266695</v>
      </c>
      <c r="AF19" t="n">
        <v>3.194509283273708e-06</v>
      </c>
      <c r="AG19" t="n">
        <v>0.1</v>
      </c>
      <c r="AH19" t="n">
        <v>41460.67315273935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33.6001549348579</v>
      </c>
      <c r="AB20" t="n">
        <v>45.97321431596475</v>
      </c>
      <c r="AC20" t="n">
        <v>41.58559526554038</v>
      </c>
      <c r="AD20" t="n">
        <v>33600.1549348579</v>
      </c>
      <c r="AE20" t="n">
        <v>45973.21431596475</v>
      </c>
      <c r="AF20" t="n">
        <v>3.192302003058975e-06</v>
      </c>
      <c r="AG20" t="n">
        <v>0.1</v>
      </c>
      <c r="AH20" t="n">
        <v>41585.59526554037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33.48621801664137</v>
      </c>
      <c r="AB21" t="n">
        <v>45.81732079791959</v>
      </c>
      <c r="AC21" t="n">
        <v>41.44458000605905</v>
      </c>
      <c r="AD21" t="n">
        <v>33486.21801664137</v>
      </c>
      <c r="AE21" t="n">
        <v>45817.32079791959</v>
      </c>
      <c r="AF21" t="n">
        <v>3.193520605677526e-06</v>
      </c>
      <c r="AG21" t="n">
        <v>0.1</v>
      </c>
      <c r="AH21" t="n">
        <v>41444.58000605905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32.89937075767998</v>
      </c>
      <c r="AB22" t="n">
        <v>45.01437048833863</v>
      </c>
      <c r="AC22" t="n">
        <v>40.71826214707428</v>
      </c>
      <c r="AD22" t="n">
        <v>32899.37075767998</v>
      </c>
      <c r="AE22" t="n">
        <v>45014.37048833864</v>
      </c>
      <c r="AF22" t="n">
        <v>3.224008663643517e-06</v>
      </c>
      <c r="AG22" t="n">
        <v>0.09902777777777777</v>
      </c>
      <c r="AH22" t="n">
        <v>40718.26214707428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32.91260978502508</v>
      </c>
      <c r="AB23" t="n">
        <v>45.03248470961678</v>
      </c>
      <c r="AC23" t="n">
        <v>40.73464757249715</v>
      </c>
      <c r="AD23" t="n">
        <v>32912.60978502507</v>
      </c>
      <c r="AE23" t="n">
        <v>45032.48470961678</v>
      </c>
      <c r="AF23" t="n">
        <v>3.222629113509309e-06</v>
      </c>
      <c r="AG23" t="n">
        <v>0.09902777777777777</v>
      </c>
      <c r="AH23" t="n">
        <v>40734.64757249715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32.79795683308282</v>
      </c>
      <c r="AB24" t="n">
        <v>44.87561148263888</v>
      </c>
      <c r="AC24" t="n">
        <v>40.5927461061286</v>
      </c>
      <c r="AD24" t="n">
        <v>32797.95683308282</v>
      </c>
      <c r="AE24" t="n">
        <v>44875.61148263888</v>
      </c>
      <c r="AF24" t="n">
        <v>3.223249911069703e-06</v>
      </c>
      <c r="AG24" t="n">
        <v>0.09902777777777777</v>
      </c>
      <c r="AH24" t="n">
        <v>40592.7461061286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32.67815292975487</v>
      </c>
      <c r="AB25" t="n">
        <v>44.71169049673119</v>
      </c>
      <c r="AC25" t="n">
        <v>40.4444695090509</v>
      </c>
      <c r="AD25" t="n">
        <v>32678.15292975487</v>
      </c>
      <c r="AE25" t="n">
        <v>44711.69049673119</v>
      </c>
      <c r="AF25" t="n">
        <v>3.224008663643517e-06</v>
      </c>
      <c r="AG25" t="n">
        <v>0.09902777777777777</v>
      </c>
      <c r="AH25" t="n">
        <v>40444.4695090509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31.83795202987989</v>
      </c>
      <c r="AB26" t="n">
        <v>43.56209055848016</v>
      </c>
      <c r="AC26" t="n">
        <v>39.40458577542948</v>
      </c>
      <c r="AD26" t="n">
        <v>31837.95202987989</v>
      </c>
      <c r="AE26" t="n">
        <v>43562.09055848016</v>
      </c>
      <c r="AF26" t="n">
        <v>3.266498807777115e-06</v>
      </c>
      <c r="AG26" t="n">
        <v>0.09777777777777778</v>
      </c>
      <c r="AH26" t="n">
        <v>39404.58577542948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32.06596840916668</v>
      </c>
      <c r="AB27" t="n">
        <v>43.87407262799153</v>
      </c>
      <c r="AC27" t="n">
        <v>39.68679271409721</v>
      </c>
      <c r="AD27" t="n">
        <v>32065.96840916668</v>
      </c>
      <c r="AE27" t="n">
        <v>43874.07262799153</v>
      </c>
      <c r="AF27" t="n">
        <v>3.256979911851082e-06</v>
      </c>
      <c r="AG27" t="n">
        <v>0.09805555555555555</v>
      </c>
      <c r="AH27" t="n">
        <v>39686.79271409721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32.22787478732744</v>
      </c>
      <c r="AB28" t="n">
        <v>44.09560007739531</v>
      </c>
      <c r="AC28" t="n">
        <v>39.88717789464627</v>
      </c>
      <c r="AD28" t="n">
        <v>32227.87478732744</v>
      </c>
      <c r="AE28" t="n">
        <v>44095.60007739531</v>
      </c>
      <c r="AF28" t="n">
        <v>3.249323408606229e-06</v>
      </c>
      <c r="AG28" t="n">
        <v>0.09833333333333333</v>
      </c>
      <c r="AH28" t="n">
        <v>39887.17789464627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32.04039948074175</v>
      </c>
      <c r="AB29" t="n">
        <v>43.83908809209921</v>
      </c>
      <c r="AC29" t="n">
        <v>39.65514705320925</v>
      </c>
      <c r="AD29" t="n">
        <v>32040.39948074175</v>
      </c>
      <c r="AE29" t="n">
        <v>43839.08809209921</v>
      </c>
      <c r="AF29" t="n">
        <v>3.250725951242674e-06</v>
      </c>
      <c r="AG29" t="n">
        <v>0.09819444444444445</v>
      </c>
      <c r="AH29" t="n">
        <v>39655.14705320925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31.46139845882621</v>
      </c>
      <c r="AB30" t="n">
        <v>43.0468733501959</v>
      </c>
      <c r="AC30" t="n">
        <v>38.93854017439045</v>
      </c>
      <c r="AD30" t="n">
        <v>31461.39845882621</v>
      </c>
      <c r="AE30" t="n">
        <v>43046.8733501959</v>
      </c>
      <c r="AF30" t="n">
        <v>3.281397949226559e-06</v>
      </c>
      <c r="AG30" t="n">
        <v>0.09736111111111111</v>
      </c>
      <c r="AH30" t="n">
        <v>38938.54017439045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31.39506061010782</v>
      </c>
      <c r="AB31" t="n">
        <v>42.9561069789605</v>
      </c>
      <c r="AC31" t="n">
        <v>38.85643641823409</v>
      </c>
      <c r="AD31" t="n">
        <v>31395.06061010782</v>
      </c>
      <c r="AE31" t="n">
        <v>42956.1069789605</v>
      </c>
      <c r="AF31" t="n">
        <v>3.283214356903266e-06</v>
      </c>
      <c r="AG31" t="n">
        <v>0.09722222222222222</v>
      </c>
      <c r="AH31" t="n">
        <v>38856.43641823409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31.4718041942439</v>
      </c>
      <c r="AB32" t="n">
        <v>43.06111093646297</v>
      </c>
      <c r="AC32" t="n">
        <v>38.95141894540681</v>
      </c>
      <c r="AD32" t="n">
        <v>31471.8041942439</v>
      </c>
      <c r="AE32" t="n">
        <v>43061.11093646297</v>
      </c>
      <c r="AF32" t="n">
        <v>3.281512911737744e-06</v>
      </c>
      <c r="AG32" t="n">
        <v>0.09736111111111111</v>
      </c>
      <c r="AH32" t="n">
        <v>38951.41894540681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31.43534458711543</v>
      </c>
      <c r="AB33" t="n">
        <v>43.01122529350567</v>
      </c>
      <c r="AC33" t="n">
        <v>38.90629431819828</v>
      </c>
      <c r="AD33" t="n">
        <v>31435.34458711543</v>
      </c>
      <c r="AE33" t="n">
        <v>43011.22529350567</v>
      </c>
      <c r="AF33" t="n">
        <v>3.282547574338399e-06</v>
      </c>
      <c r="AG33" t="n">
        <v>0.09722222222222222</v>
      </c>
      <c r="AH33" t="n">
        <v>38906.29431819828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31.23963516666031</v>
      </c>
      <c r="AB34" t="n">
        <v>42.74344703035001</v>
      </c>
      <c r="AC34" t="n">
        <v>38.66407243664825</v>
      </c>
      <c r="AD34" t="n">
        <v>31239.63516666031</v>
      </c>
      <c r="AE34" t="n">
        <v>42743.44703035001</v>
      </c>
      <c r="AF34" t="n">
        <v>3.287261037296943e-06</v>
      </c>
      <c r="AG34" t="n">
        <v>0.09708333333333334</v>
      </c>
      <c r="AH34" t="n">
        <v>38664.07243664825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31.03476762446886</v>
      </c>
      <c r="AB35" t="n">
        <v>42.46313822100694</v>
      </c>
      <c r="AC35" t="n">
        <v>38.41051590665214</v>
      </c>
      <c r="AD35" t="n">
        <v>31034.76762446886</v>
      </c>
      <c r="AE35" t="n">
        <v>42463.13822100694</v>
      </c>
      <c r="AF35" t="n">
        <v>3.288824527449044e-06</v>
      </c>
      <c r="AG35" t="n">
        <v>0.09708333333333334</v>
      </c>
      <c r="AH35" t="n">
        <v>38410.51590665214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31.29104800613855</v>
      </c>
      <c r="AB36" t="n">
        <v>42.81379234549819</v>
      </c>
      <c r="AC36" t="n">
        <v>38.72770409364916</v>
      </c>
      <c r="AD36" t="n">
        <v>31291.04800613855</v>
      </c>
      <c r="AE36" t="n">
        <v>42813.79234549819</v>
      </c>
      <c r="AF36" t="n">
        <v>3.275419898644992e-06</v>
      </c>
      <c r="AG36" t="n">
        <v>0.09749999999999999</v>
      </c>
      <c r="AH36" t="n">
        <v>38727.70409364916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30.56768805688237</v>
      </c>
      <c r="AB37" t="n">
        <v>41.82405935054199</v>
      </c>
      <c r="AC37" t="n">
        <v>37.83242982662965</v>
      </c>
      <c r="AD37" t="n">
        <v>30567.68805688238</v>
      </c>
      <c r="AE37" t="n">
        <v>41824.059350542</v>
      </c>
      <c r="AF37" t="n">
        <v>3.311196232125447e-06</v>
      </c>
      <c r="AG37" t="n">
        <v>0.0963888888888889</v>
      </c>
      <c r="AH37" t="n">
        <v>37832.42982662965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30.5559676650753</v>
      </c>
      <c r="AB38" t="n">
        <v>41.80802299340444</v>
      </c>
      <c r="AC38" t="n">
        <v>37.81792395691009</v>
      </c>
      <c r="AD38" t="n">
        <v>30555.9676650753</v>
      </c>
      <c r="AE38" t="n">
        <v>41808.02299340443</v>
      </c>
      <c r="AF38" t="n">
        <v>3.312115932214919e-06</v>
      </c>
      <c r="AG38" t="n">
        <v>0.0963888888888889</v>
      </c>
      <c r="AH38" t="n">
        <v>37817.92395691008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30.68037256511619</v>
      </c>
      <c r="AB39" t="n">
        <v>41.97823926599639</v>
      </c>
      <c r="AC39" t="n">
        <v>37.97189502734642</v>
      </c>
      <c r="AD39" t="n">
        <v>30680.37256511619</v>
      </c>
      <c r="AE39" t="n">
        <v>41978.2392659964</v>
      </c>
      <c r="AF39" t="n">
        <v>3.309586756968871e-06</v>
      </c>
      <c r="AG39" t="n">
        <v>0.09652777777777778</v>
      </c>
      <c r="AH39" t="n">
        <v>37971.89502734642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30.59593569202632</v>
      </c>
      <c r="AB40" t="n">
        <v>41.86270901114347</v>
      </c>
      <c r="AC40" t="n">
        <v>37.86739081786857</v>
      </c>
      <c r="AD40" t="n">
        <v>30595.93569202632</v>
      </c>
      <c r="AE40" t="n">
        <v>41862.70901114347</v>
      </c>
      <c r="AF40" t="n">
        <v>3.313173587317811e-06</v>
      </c>
      <c r="AG40" t="n">
        <v>0.0963888888888889</v>
      </c>
      <c r="AH40" t="n">
        <v>37867.39081786857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30.59036711293336</v>
      </c>
      <c r="AB41" t="n">
        <v>41.85508983556014</v>
      </c>
      <c r="AC41" t="n">
        <v>37.86049880570931</v>
      </c>
      <c r="AD41" t="n">
        <v>30590.36711293336</v>
      </c>
      <c r="AE41" t="n">
        <v>41855.08983556014</v>
      </c>
      <c r="AF41" t="n">
        <v>3.312506804752944e-06</v>
      </c>
      <c r="AG41" t="n">
        <v>0.0963888888888889</v>
      </c>
      <c r="AH41" t="n">
        <v>37860.49880570931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30.33845820915732</v>
      </c>
      <c r="AB42" t="n">
        <v>41.51041695997895</v>
      </c>
      <c r="AC42" t="n">
        <v>37.54872102562116</v>
      </c>
      <c r="AD42" t="n">
        <v>30338.45820915732</v>
      </c>
      <c r="AE42" t="n">
        <v>41510.41695997895</v>
      </c>
      <c r="AF42" t="n">
        <v>3.318760765361353e-06</v>
      </c>
      <c r="AG42" t="n">
        <v>0.09625</v>
      </c>
      <c r="AH42" t="n">
        <v>37548.72102562115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30.35930742205668</v>
      </c>
      <c r="AB43" t="n">
        <v>41.53894377287006</v>
      </c>
      <c r="AC43" t="n">
        <v>37.57452527952765</v>
      </c>
      <c r="AD43" t="n">
        <v>30359.30742205668</v>
      </c>
      <c r="AE43" t="n">
        <v>41538.94377287007</v>
      </c>
      <c r="AF43" t="n">
        <v>3.317289245218198e-06</v>
      </c>
      <c r="AG43" t="n">
        <v>0.09625</v>
      </c>
      <c r="AH43" t="n">
        <v>37574.52527952765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30.47501584627746</v>
      </c>
      <c r="AB44" t="n">
        <v>41.69726114358357</v>
      </c>
      <c r="AC44" t="n">
        <v>37.71773306258057</v>
      </c>
      <c r="AD44" t="n">
        <v>30475.01584627746</v>
      </c>
      <c r="AE44" t="n">
        <v>41697.26114358357</v>
      </c>
      <c r="AF44" t="n">
        <v>3.306298829149009e-06</v>
      </c>
      <c r="AG44" t="n">
        <v>0.09652777777777778</v>
      </c>
      <c r="AH44" t="n">
        <v>37717.73306258057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30.30372459903938</v>
      </c>
      <c r="AB45" t="n">
        <v>41.46289290227708</v>
      </c>
      <c r="AC45" t="n">
        <v>37.50573259728577</v>
      </c>
      <c r="AD45" t="n">
        <v>30303.72459903938</v>
      </c>
      <c r="AE45" t="n">
        <v>41462.89290227708</v>
      </c>
      <c r="AF45" t="n">
        <v>3.309862666995713e-06</v>
      </c>
      <c r="AG45" t="n">
        <v>0.09652777777777778</v>
      </c>
      <c r="AH45" t="n">
        <v>37505.73259728577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30.21257941899882</v>
      </c>
      <c r="AB46" t="n">
        <v>41.33818404590463</v>
      </c>
      <c r="AC46" t="n">
        <v>37.39292577913517</v>
      </c>
      <c r="AD46" t="n">
        <v>30212.57941899883</v>
      </c>
      <c r="AE46" t="n">
        <v>41338.18404590464</v>
      </c>
      <c r="AF46" t="n">
        <v>3.308667056879399e-06</v>
      </c>
      <c r="AG46" t="n">
        <v>0.09652777777777778</v>
      </c>
      <c r="AH46" t="n">
        <v>37392.92577913517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30.08400122600876</v>
      </c>
      <c r="AB47" t="n">
        <v>41.16225768978695</v>
      </c>
      <c r="AC47" t="n">
        <v>37.23378958753064</v>
      </c>
      <c r="AD47" t="n">
        <v>30084.00122600876</v>
      </c>
      <c r="AE47" t="n">
        <v>41162.25768978695</v>
      </c>
      <c r="AF47" t="n">
        <v>3.308667056879399e-06</v>
      </c>
      <c r="AG47" t="n">
        <v>0.09652777777777778</v>
      </c>
      <c r="AH47" t="n">
        <v>37233.78958753064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29.46161558998222</v>
      </c>
      <c r="AB48" t="n">
        <v>40.31068220486316</v>
      </c>
      <c r="AC48" t="n">
        <v>36.46348727169174</v>
      </c>
      <c r="AD48" t="n">
        <v>29461.61558998222</v>
      </c>
      <c r="AE48" t="n">
        <v>40310.68220486317</v>
      </c>
      <c r="AF48" t="n">
        <v>3.341937207616043e-06</v>
      </c>
      <c r="AG48" t="n">
        <v>0.09555555555555556</v>
      </c>
      <c r="AH48" t="n">
        <v>36463.48727169174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29.29245938170668</v>
      </c>
      <c r="AB49" t="n">
        <v>40.07923521805647</v>
      </c>
      <c r="AC49" t="n">
        <v>36.25412926046731</v>
      </c>
      <c r="AD49" t="n">
        <v>29292.45938170669</v>
      </c>
      <c r="AE49" t="n">
        <v>40079.23521805648</v>
      </c>
      <c r="AF49" t="n">
        <v>3.348283138233398e-06</v>
      </c>
      <c r="AG49" t="n">
        <v>0.09541666666666666</v>
      </c>
      <c r="AH49" t="n">
        <v>36254.12926046731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29.26630061091273</v>
      </c>
      <c r="AB50" t="n">
        <v>40.04344363381284</v>
      </c>
      <c r="AC50" t="n">
        <v>36.22175357478997</v>
      </c>
      <c r="AD50" t="n">
        <v>29266.30061091273</v>
      </c>
      <c r="AE50" t="n">
        <v>40043.44363381284</v>
      </c>
      <c r="AF50" t="n">
        <v>3.348283138233398e-06</v>
      </c>
      <c r="AG50" t="n">
        <v>0.09541666666666666</v>
      </c>
      <c r="AH50" t="n">
        <v>36221.75357478997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29.36480887030495</v>
      </c>
      <c r="AB51" t="n">
        <v>40.17822698019032</v>
      </c>
      <c r="AC51" t="n">
        <v>36.34367338775919</v>
      </c>
      <c r="AD51" t="n">
        <v>29364.80887030495</v>
      </c>
      <c r="AE51" t="n">
        <v>40178.22698019032</v>
      </c>
      <c r="AF51" t="n">
        <v>3.342328080154068e-06</v>
      </c>
      <c r="AG51" t="n">
        <v>0.09555555555555556</v>
      </c>
      <c r="AH51" t="n">
        <v>36343.67338775919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29.33170323273774</v>
      </c>
      <c r="AB52" t="n">
        <v>40.13293038635343</v>
      </c>
      <c r="AC52" t="n">
        <v>36.30269983726379</v>
      </c>
      <c r="AD52" t="n">
        <v>29331.70323273774</v>
      </c>
      <c r="AE52" t="n">
        <v>40132.93038635343</v>
      </c>
      <c r="AF52" t="n">
        <v>3.341799252602622e-06</v>
      </c>
      <c r="AG52" t="n">
        <v>0.09555555555555556</v>
      </c>
      <c r="AH52" t="n">
        <v>36302.69983726379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29.29764655113937</v>
      </c>
      <c r="AB53" t="n">
        <v>40.08633253211601</v>
      </c>
      <c r="AC53" t="n">
        <v>36.26054921683416</v>
      </c>
      <c r="AD53" t="n">
        <v>29297.64655113937</v>
      </c>
      <c r="AE53" t="n">
        <v>40086.33253211601</v>
      </c>
      <c r="AF53" t="n">
        <v>3.34138538756236e-06</v>
      </c>
      <c r="AG53" t="n">
        <v>0.09555555555555556</v>
      </c>
      <c r="AH53" t="n">
        <v>36260.54921683416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29.25964841819347</v>
      </c>
      <c r="AB54" t="n">
        <v>40.03434181026037</v>
      </c>
      <c r="AC54" t="n">
        <v>36.21352041650282</v>
      </c>
      <c r="AD54" t="n">
        <v>29259.64841819348</v>
      </c>
      <c r="AE54" t="n">
        <v>40034.34181026038</v>
      </c>
      <c r="AF54" t="n">
        <v>3.340994515024334e-06</v>
      </c>
      <c r="AG54" t="n">
        <v>0.09555555555555556</v>
      </c>
      <c r="AH54" t="n">
        <v>36213.52041650283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29.19466289436964</v>
      </c>
      <c r="AB55" t="n">
        <v>39.94542574960605</v>
      </c>
      <c r="AC55" t="n">
        <v>36.13309037988262</v>
      </c>
      <c r="AD55" t="n">
        <v>29194.66289436963</v>
      </c>
      <c r="AE55" t="n">
        <v>39945.42574960605</v>
      </c>
      <c r="AF55" t="n">
        <v>3.342075162629464e-06</v>
      </c>
      <c r="AG55" t="n">
        <v>0.09555555555555556</v>
      </c>
      <c r="AH55" t="n">
        <v>36133.09037988262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29.0274279024638</v>
      </c>
      <c r="AB56" t="n">
        <v>39.71660745579445</v>
      </c>
      <c r="AC56" t="n">
        <v>35.92611018288324</v>
      </c>
      <c r="AD56" t="n">
        <v>29027.42790246379</v>
      </c>
      <c r="AE56" t="n">
        <v>39716.60745579444</v>
      </c>
      <c r="AF56" t="n">
        <v>3.346397753049981e-06</v>
      </c>
      <c r="AG56" t="n">
        <v>0.09541666666666666</v>
      </c>
      <c r="AH56" t="n">
        <v>35926.11018288323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28.94266436675375</v>
      </c>
      <c r="AB57" t="n">
        <v>39.60063024673326</v>
      </c>
      <c r="AC57" t="n">
        <v>35.82120167587946</v>
      </c>
      <c r="AD57" t="n">
        <v>28942.66436675375</v>
      </c>
      <c r="AE57" t="n">
        <v>39600.63024673326</v>
      </c>
      <c r="AF57" t="n">
        <v>3.345317105444852e-06</v>
      </c>
      <c r="AG57" t="n">
        <v>0.09541666666666666</v>
      </c>
      <c r="AH57" t="n">
        <v>35821.20167587946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29.0955997426204</v>
      </c>
      <c r="AB58" t="n">
        <v>39.8098831750256</v>
      </c>
      <c r="AC58" t="n">
        <v>36.01048379838451</v>
      </c>
      <c r="AD58" t="n">
        <v>29095.5997426204</v>
      </c>
      <c r="AE58" t="n">
        <v>39809.8831750256</v>
      </c>
      <c r="AF58" t="n">
        <v>3.340442694970651e-06</v>
      </c>
      <c r="AG58" t="n">
        <v>0.09555555555555556</v>
      </c>
      <c r="AH58" t="n">
        <v>36010.48379838451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28.94032143071315</v>
      </c>
      <c r="AB59" t="n">
        <v>39.59742453827948</v>
      </c>
      <c r="AC59" t="n">
        <v>35.81830191574126</v>
      </c>
      <c r="AD59" t="n">
        <v>28940.32143071315</v>
      </c>
      <c r="AE59" t="n">
        <v>39597.42453827948</v>
      </c>
      <c r="AF59" t="n">
        <v>3.340189777446047e-06</v>
      </c>
      <c r="AG59" t="n">
        <v>0.09555555555555556</v>
      </c>
      <c r="AH59" t="n">
        <v>35818.30191574126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28.84514556579921</v>
      </c>
      <c r="AB60" t="n">
        <v>39.46720072104204</v>
      </c>
      <c r="AC60" t="n">
        <v>35.70050647685029</v>
      </c>
      <c r="AD60" t="n">
        <v>28845.14556579921</v>
      </c>
      <c r="AE60" t="n">
        <v>39467.20072104204</v>
      </c>
      <c r="AF60" t="n">
        <v>3.339913867419205e-06</v>
      </c>
      <c r="AG60" t="n">
        <v>0.09555555555555556</v>
      </c>
      <c r="AH60" t="n">
        <v>35700.50647685029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28.71402396410054</v>
      </c>
      <c r="AB61" t="n">
        <v>39.28779436092198</v>
      </c>
      <c r="AC61" t="n">
        <v>35.53822240794115</v>
      </c>
      <c r="AD61" t="n">
        <v>28714.02396410054</v>
      </c>
      <c r="AE61" t="n">
        <v>39287.79436092198</v>
      </c>
      <c r="AF61" t="n">
        <v>3.339913867419205e-06</v>
      </c>
      <c r="AG61" t="n">
        <v>0.09555555555555556</v>
      </c>
      <c r="AH61" t="n">
        <v>35538.22240794115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28.53463031083967</v>
      </c>
      <c r="AB62" t="n">
        <v>39.04234005024223</v>
      </c>
      <c r="AC62" t="n">
        <v>35.31619391217465</v>
      </c>
      <c r="AD62" t="n">
        <v>28534.63031083967</v>
      </c>
      <c r="AE62" t="n">
        <v>39042.34005024223</v>
      </c>
      <c r="AF62" t="n">
        <v>3.343155810234593e-06</v>
      </c>
      <c r="AG62" t="n">
        <v>0.09555555555555556</v>
      </c>
      <c r="AH62" t="n">
        <v>35316.19391217465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28.23152088508292</v>
      </c>
      <c r="AB63" t="n">
        <v>38.62761236167975</v>
      </c>
      <c r="AC63" t="n">
        <v>34.94104725213337</v>
      </c>
      <c r="AD63" t="n">
        <v>28231.52088508291</v>
      </c>
      <c r="AE63" t="n">
        <v>38627.61236167975</v>
      </c>
      <c r="AF63" t="n">
        <v>3.344903240404589e-06</v>
      </c>
      <c r="AG63" t="n">
        <v>0.09541666666666666</v>
      </c>
      <c r="AH63" t="n">
        <v>34941.04725213337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28.1493854567844</v>
      </c>
      <c r="AB64" t="n">
        <v>38.5152310451229</v>
      </c>
      <c r="AC64" t="n">
        <v>34.83939145070022</v>
      </c>
      <c r="AD64" t="n">
        <v>28149.3854567844</v>
      </c>
      <c r="AE64" t="n">
        <v>38515.2310451229</v>
      </c>
      <c r="AF64" t="n">
        <v>3.339362047365522e-06</v>
      </c>
      <c r="AG64" t="n">
        <v>0.09569444444444444</v>
      </c>
      <c r="AH64" t="n">
        <v>34839.39145070022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27.98864133072887</v>
      </c>
      <c r="AB65" t="n">
        <v>38.29529384032444</v>
      </c>
      <c r="AC65" t="n">
        <v>34.64044474404326</v>
      </c>
      <c r="AD65" t="n">
        <v>27988.64133072887</v>
      </c>
      <c r="AE65" t="n">
        <v>38295.29384032444</v>
      </c>
      <c r="AF65" t="n">
        <v>3.338833219814076e-06</v>
      </c>
      <c r="AG65" t="n">
        <v>0.09569444444444444</v>
      </c>
      <c r="AH65" t="n">
        <v>34640.44474404326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27.42009650924088</v>
      </c>
      <c r="AB66" t="n">
        <v>37.51738573314103</v>
      </c>
      <c r="AC66" t="n">
        <v>33.93677909480625</v>
      </c>
      <c r="AD66" t="n">
        <v>27420.09650924088</v>
      </c>
      <c r="AE66" t="n">
        <v>37517.38573314103</v>
      </c>
      <c r="AF66" t="n">
        <v>3.371482572990325e-06</v>
      </c>
      <c r="AG66" t="n">
        <v>0.09472222222222222</v>
      </c>
      <c r="AH66" t="n">
        <v>33936.77909480625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27.42643401023896</v>
      </c>
      <c r="AB67" t="n">
        <v>37.52605698159737</v>
      </c>
      <c r="AC67" t="n">
        <v>33.9446227714801</v>
      </c>
      <c r="AD67" t="n">
        <v>27426.43401023896</v>
      </c>
      <c r="AE67" t="n">
        <v>37526.05698159737</v>
      </c>
      <c r="AF67" t="n">
        <v>3.374908455823608e-06</v>
      </c>
      <c r="AG67" t="n">
        <v>0.09458333333333332</v>
      </c>
      <c r="AH67" t="n">
        <v>33944.6227714801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27.43676394200502</v>
      </c>
      <c r="AB68" t="n">
        <v>37.54019084996405</v>
      </c>
      <c r="AC68" t="n">
        <v>33.95740772328691</v>
      </c>
      <c r="AD68" t="n">
        <v>27436.76394200501</v>
      </c>
      <c r="AE68" t="n">
        <v>37540.19084996405</v>
      </c>
      <c r="AF68" t="n">
        <v>3.37697778102492e-06</v>
      </c>
      <c r="AG68" t="n">
        <v>0.09458333333333332</v>
      </c>
      <c r="AH68" t="n">
        <v>33957.40772328691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27.44729823935874</v>
      </c>
      <c r="AB69" t="n">
        <v>37.55460434034375</v>
      </c>
      <c r="AC69" t="n">
        <v>33.97044561037428</v>
      </c>
      <c r="AD69" t="n">
        <v>27447.29823935874</v>
      </c>
      <c r="AE69" t="n">
        <v>37554.60434034375</v>
      </c>
      <c r="AF69" t="n">
        <v>3.376563915984657e-06</v>
      </c>
      <c r="AG69" t="n">
        <v>0.09458333333333332</v>
      </c>
      <c r="AH69" t="n">
        <v>33970.44561037428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