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103.1827874401874</v>
      </c>
      <c r="AB2" t="n">
        <v>141.1792418789154</v>
      </c>
      <c r="AC2" t="n">
        <v>127.7052931803402</v>
      </c>
      <c r="AD2" t="n">
        <v>103182.7874401874</v>
      </c>
      <c r="AE2" t="n">
        <v>141179.2418789154</v>
      </c>
      <c r="AF2" t="n">
        <v>2.747867405737396e-06</v>
      </c>
      <c r="AG2" t="n">
        <v>0.2654166666666666</v>
      </c>
      <c r="AH2" t="n">
        <v>127705.2931803402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81.69435866798963</v>
      </c>
      <c r="AB3" t="n">
        <v>111.7778256302383</v>
      </c>
      <c r="AC3" t="n">
        <v>101.1099068332806</v>
      </c>
      <c r="AD3" t="n">
        <v>81694.35866798964</v>
      </c>
      <c r="AE3" t="n">
        <v>111777.8256302383</v>
      </c>
      <c r="AF3" t="n">
        <v>3.122953774985064e-06</v>
      </c>
      <c r="AG3" t="n">
        <v>0.2336111111111111</v>
      </c>
      <c r="AH3" t="n">
        <v>101109.9068332806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69.26605287625101</v>
      </c>
      <c r="AB4" t="n">
        <v>94.7728693478355</v>
      </c>
      <c r="AC4" t="n">
        <v>85.72787971185892</v>
      </c>
      <c r="AD4" t="n">
        <v>69266.05287625101</v>
      </c>
      <c r="AE4" t="n">
        <v>94772.8693478355</v>
      </c>
      <c r="AF4" t="n">
        <v>3.407078285994569e-06</v>
      </c>
      <c r="AG4" t="n">
        <v>0.2140277777777778</v>
      </c>
      <c r="AH4" t="n">
        <v>85727.87971185891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62.14071859065528</v>
      </c>
      <c r="AB5" t="n">
        <v>85.02367263072519</v>
      </c>
      <c r="AC5" t="n">
        <v>76.90913264634294</v>
      </c>
      <c r="AD5" t="n">
        <v>62140.71859065528</v>
      </c>
      <c r="AE5" t="n">
        <v>85023.67263072518</v>
      </c>
      <c r="AF5" t="n">
        <v>3.593571102740364e-06</v>
      </c>
      <c r="AG5" t="n">
        <v>0.2029166666666667</v>
      </c>
      <c r="AH5" t="n">
        <v>76909.13264634294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56.02942042734059</v>
      </c>
      <c r="AB6" t="n">
        <v>76.66192487223545</v>
      </c>
      <c r="AC6" t="n">
        <v>69.34541835813414</v>
      </c>
      <c r="AD6" t="n">
        <v>56029.42042734059</v>
      </c>
      <c r="AE6" t="n">
        <v>76661.92487223544</v>
      </c>
      <c r="AF6" t="n">
        <v>3.760106929803422e-06</v>
      </c>
      <c r="AG6" t="n">
        <v>0.1940277777777778</v>
      </c>
      <c r="AH6" t="n">
        <v>69345.41835813413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51.31223375663826</v>
      </c>
      <c r="AB7" t="n">
        <v>70.20766196179532</v>
      </c>
      <c r="AC7" t="n">
        <v>63.5071412412495</v>
      </c>
      <c r="AD7" t="n">
        <v>51312.23375663826</v>
      </c>
      <c r="AE7" t="n">
        <v>70207.66196179533</v>
      </c>
      <c r="AF7" t="n">
        <v>3.891140322588766e-06</v>
      </c>
      <c r="AG7" t="n">
        <v>0.1875</v>
      </c>
      <c r="AH7" t="n">
        <v>63507.1412412495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49.38347835920218</v>
      </c>
      <c r="AB8" t="n">
        <v>67.56865373634187</v>
      </c>
      <c r="AC8" t="n">
        <v>61.11999625696116</v>
      </c>
      <c r="AD8" t="n">
        <v>49383.47835920218</v>
      </c>
      <c r="AE8" t="n">
        <v>67568.65373634188</v>
      </c>
      <c r="AF8" t="n">
        <v>3.943238569339492e-06</v>
      </c>
      <c r="AG8" t="n">
        <v>0.185</v>
      </c>
      <c r="AH8" t="n">
        <v>61119.99625696116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49.48617344969851</v>
      </c>
      <c r="AB9" t="n">
        <v>67.70916568974656</v>
      </c>
      <c r="AC9" t="n">
        <v>61.2470979467427</v>
      </c>
      <c r="AD9" t="n">
        <v>49486.17344969852</v>
      </c>
      <c r="AE9" t="n">
        <v>67709.16568974656</v>
      </c>
      <c r="AF9" t="n">
        <v>3.940350057674885e-06</v>
      </c>
      <c r="AG9" t="n">
        <v>0.1851388888888889</v>
      </c>
      <c r="AH9" t="n">
        <v>61247.0979467427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230.3001114320665</v>
      </c>
      <c r="AB2" t="n">
        <v>315.1067725850573</v>
      </c>
      <c r="AC2" t="n">
        <v>285.0334244647658</v>
      </c>
      <c r="AD2" t="n">
        <v>230300.1114320665</v>
      </c>
      <c r="AE2" t="n">
        <v>315106.7725850573</v>
      </c>
      <c r="AF2" t="n">
        <v>1.772421339870869e-06</v>
      </c>
      <c r="AG2" t="n">
        <v>0.385</v>
      </c>
      <c r="AH2" t="n">
        <v>285033.4244647658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161.6254074791817</v>
      </c>
      <c r="AB3" t="n">
        <v>221.1430129226556</v>
      </c>
      <c r="AC3" t="n">
        <v>200.0374341455488</v>
      </c>
      <c r="AD3" t="n">
        <v>161625.4074791817</v>
      </c>
      <c r="AE3" t="n">
        <v>221143.0129226556</v>
      </c>
      <c r="AF3" t="n">
        <v>2.178981018451766e-06</v>
      </c>
      <c r="AG3" t="n">
        <v>0.3131944444444444</v>
      </c>
      <c r="AH3" t="n">
        <v>200037.4341455488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131.2816127256673</v>
      </c>
      <c r="AB4" t="n">
        <v>179.6252942671724</v>
      </c>
      <c r="AC4" t="n">
        <v>162.4821082880476</v>
      </c>
      <c r="AD4" t="n">
        <v>131281.6127256673</v>
      </c>
      <c r="AE4" t="n">
        <v>179625.2942671724</v>
      </c>
      <c r="AF4" t="n">
        <v>2.463287798759848e-06</v>
      </c>
      <c r="AG4" t="n">
        <v>0.2770833333333333</v>
      </c>
      <c r="AH4" t="n">
        <v>162482.1082880476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113.7176370808502</v>
      </c>
      <c r="AB5" t="n">
        <v>155.5934879220277</v>
      </c>
      <c r="AC5" t="n">
        <v>140.7438638116238</v>
      </c>
      <c r="AD5" t="n">
        <v>113717.6370808502</v>
      </c>
      <c r="AE5" t="n">
        <v>155593.4879220277</v>
      </c>
      <c r="AF5" t="n">
        <v>2.682045798402362e-06</v>
      </c>
      <c r="AG5" t="n">
        <v>0.2544444444444445</v>
      </c>
      <c r="AH5" t="n">
        <v>140743.8638116238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101.8094358020925</v>
      </c>
      <c r="AB6" t="n">
        <v>139.3001615796767</v>
      </c>
      <c r="AC6" t="n">
        <v>126.0055496675545</v>
      </c>
      <c r="AD6" t="n">
        <v>101809.4358020925</v>
      </c>
      <c r="AE6" t="n">
        <v>139300.1615796766</v>
      </c>
      <c r="AF6" t="n">
        <v>2.858005456245992e-06</v>
      </c>
      <c r="AG6" t="n">
        <v>0.23875</v>
      </c>
      <c r="AH6" t="n">
        <v>126005.5496675545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93.02157463066054</v>
      </c>
      <c r="AB7" t="n">
        <v>127.2762222318566</v>
      </c>
      <c r="AC7" t="n">
        <v>115.1291582153816</v>
      </c>
      <c r="AD7" t="n">
        <v>93021.57463066054</v>
      </c>
      <c r="AE7" t="n">
        <v>127276.2222318566</v>
      </c>
      <c r="AF7" t="n">
        <v>3.009101783492337e-06</v>
      </c>
      <c r="AG7" t="n">
        <v>0.2268055555555555</v>
      </c>
      <c r="AH7" t="n">
        <v>115129.1582153816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86.87224600036627</v>
      </c>
      <c r="AB8" t="n">
        <v>118.8624395106597</v>
      </c>
      <c r="AC8" t="n">
        <v>107.5183751082749</v>
      </c>
      <c r="AD8" t="n">
        <v>86872.24600036627</v>
      </c>
      <c r="AE8" t="n">
        <v>118862.4395106597</v>
      </c>
      <c r="AF8" t="n">
        <v>3.122804840808774e-06</v>
      </c>
      <c r="AG8" t="n">
        <v>0.2186111111111111</v>
      </c>
      <c r="AH8" t="n">
        <v>107518.3751082748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81.63046378939994</v>
      </c>
      <c r="AB9" t="n">
        <v>111.6904018385089</v>
      </c>
      <c r="AC9" t="n">
        <v>101.0308266455338</v>
      </c>
      <c r="AD9" t="n">
        <v>81630.46378939995</v>
      </c>
      <c r="AE9" t="n">
        <v>111690.4018385089</v>
      </c>
      <c r="AF9" t="n">
        <v>3.228940797508646e-06</v>
      </c>
      <c r="AG9" t="n">
        <v>0.2113888888888889</v>
      </c>
      <c r="AH9" t="n">
        <v>101030.8266455338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78.06010651951624</v>
      </c>
      <c r="AB10" t="n">
        <v>106.8052815088104</v>
      </c>
      <c r="AC10" t="n">
        <v>96.61193534379071</v>
      </c>
      <c r="AD10" t="n">
        <v>78060.10651951624</v>
      </c>
      <c r="AE10" t="n">
        <v>106805.2815088104</v>
      </c>
      <c r="AF10" t="n">
        <v>3.300680842315041e-06</v>
      </c>
      <c r="AG10" t="n">
        <v>0.2068055555555556</v>
      </c>
      <c r="AH10" t="n">
        <v>96611.93534379071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74.26770251361336</v>
      </c>
      <c r="AB11" t="n">
        <v>101.6163470388801</v>
      </c>
      <c r="AC11" t="n">
        <v>91.91822549695358</v>
      </c>
      <c r="AD11" t="n">
        <v>74267.70251361336</v>
      </c>
      <c r="AE11" t="n">
        <v>101616.34703888</v>
      </c>
      <c r="AF11" t="n">
        <v>3.380331946856936e-06</v>
      </c>
      <c r="AG11" t="n">
        <v>0.2019444444444444</v>
      </c>
      <c r="AH11" t="n">
        <v>91918.22549695359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71.0924163042294</v>
      </c>
      <c r="AB12" t="n">
        <v>97.27178036346213</v>
      </c>
      <c r="AC12" t="n">
        <v>87.98829816739857</v>
      </c>
      <c r="AD12" t="n">
        <v>71092.41630422941</v>
      </c>
      <c r="AE12" t="n">
        <v>97271.78036346212</v>
      </c>
      <c r="AF12" t="n">
        <v>3.44558590542056e-06</v>
      </c>
      <c r="AG12" t="n">
        <v>0.1980555555555555</v>
      </c>
      <c r="AH12" t="n">
        <v>87988.29816739856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66.06893147056273</v>
      </c>
      <c r="AB13" t="n">
        <v>90.39842679353318</v>
      </c>
      <c r="AC13" t="n">
        <v>81.77092781536911</v>
      </c>
      <c r="AD13" t="n">
        <v>66068.93147056273</v>
      </c>
      <c r="AE13" t="n">
        <v>90398.42679353317</v>
      </c>
      <c r="AF13" t="n">
        <v>3.554375261037929e-06</v>
      </c>
      <c r="AG13" t="n">
        <v>0.1919444444444444</v>
      </c>
      <c r="AH13" t="n">
        <v>81770.92781536911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68.08731494561019</v>
      </c>
      <c r="AB14" t="n">
        <v>93.16006810888616</v>
      </c>
      <c r="AC14" t="n">
        <v>84.26900195957363</v>
      </c>
      <c r="AD14" t="n">
        <v>68087.31494561018</v>
      </c>
      <c r="AE14" t="n">
        <v>93160.06810888616</v>
      </c>
      <c r="AF14" t="n">
        <v>3.511232960120111e-06</v>
      </c>
      <c r="AG14" t="n">
        <v>0.1943055555555556</v>
      </c>
      <c r="AH14" t="n">
        <v>84269.00195957362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64.57490494815781</v>
      </c>
      <c r="AB15" t="n">
        <v>88.35423379378143</v>
      </c>
      <c r="AC15" t="n">
        <v>79.92182972647014</v>
      </c>
      <c r="AD15" t="n">
        <v>64574.9049481578</v>
      </c>
      <c r="AE15" t="n">
        <v>88354.23379378143</v>
      </c>
      <c r="AF15" t="n">
        <v>3.5724576832905e-06</v>
      </c>
      <c r="AG15" t="n">
        <v>0.1909722222222222</v>
      </c>
      <c r="AH15" t="n">
        <v>79921.82972647014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62.32092121586854</v>
      </c>
      <c r="AB16" t="n">
        <v>85.27023381252057</v>
      </c>
      <c r="AC16" t="n">
        <v>77.13216237499867</v>
      </c>
      <c r="AD16" t="n">
        <v>62320.92121586855</v>
      </c>
      <c r="AE16" t="n">
        <v>85270.23381252057</v>
      </c>
      <c r="AF16" t="n">
        <v>3.620317137839423e-06</v>
      </c>
      <c r="AG16" t="n">
        <v>0.1884722222222222</v>
      </c>
      <c r="AH16" t="n">
        <v>77132.16237499868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61.26849653236023</v>
      </c>
      <c r="AB17" t="n">
        <v>83.83025993084502</v>
      </c>
      <c r="AC17" t="n">
        <v>75.82961757957374</v>
      </c>
      <c r="AD17" t="n">
        <v>61268.49653236023</v>
      </c>
      <c r="AE17" t="n">
        <v>83830.25993084502</v>
      </c>
      <c r="AF17" t="n">
        <v>3.647637319286242e-06</v>
      </c>
      <c r="AG17" t="n">
        <v>0.1870833333333334</v>
      </c>
      <c r="AH17" t="n">
        <v>75829.61757957374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61.2849477300478</v>
      </c>
      <c r="AB18" t="n">
        <v>83.85276918529676</v>
      </c>
      <c r="AC18" t="n">
        <v>75.84997858237256</v>
      </c>
      <c r="AD18" t="n">
        <v>61284.9477300478</v>
      </c>
      <c r="AE18" t="n">
        <v>83852.76918529677</v>
      </c>
      <c r="AF18" t="n">
        <v>3.648030415422168e-06</v>
      </c>
      <c r="AG18" t="n">
        <v>0.1870833333333334</v>
      </c>
      <c r="AH18" t="n">
        <v>75849.97858237255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48.82822416620548</v>
      </c>
      <c r="AB2" t="n">
        <v>66.80893045339803</v>
      </c>
      <c r="AC2" t="n">
        <v>60.43277989786291</v>
      </c>
      <c r="AD2" t="n">
        <v>48828.22416620548</v>
      </c>
      <c r="AE2" t="n">
        <v>66808.93045339803</v>
      </c>
      <c r="AF2" t="n">
        <v>3.056158378042753e-06</v>
      </c>
      <c r="AG2" t="n">
        <v>0.3116666666666667</v>
      </c>
      <c r="AH2" t="n">
        <v>60432.77989786291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40.41858146356715</v>
      </c>
      <c r="AB2" t="n">
        <v>55.30248630024811</v>
      </c>
      <c r="AC2" t="n">
        <v>50.02449462538696</v>
      </c>
      <c r="AD2" t="n">
        <v>40418.58146356715</v>
      </c>
      <c r="AE2" t="n">
        <v>55302.48630024811</v>
      </c>
      <c r="AF2" t="n">
        <v>4.178585718267011e-06</v>
      </c>
      <c r="AG2" t="n">
        <v>0.1954166666666667</v>
      </c>
      <c r="AH2" t="n">
        <v>50024.49462538696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111.7589927696631</v>
      </c>
      <c r="AB2" t="n">
        <v>152.9135843661742</v>
      </c>
      <c r="AC2" t="n">
        <v>138.3197264898719</v>
      </c>
      <c r="AD2" t="n">
        <v>111758.992769663</v>
      </c>
      <c r="AE2" t="n">
        <v>152913.5843661742</v>
      </c>
      <c r="AF2" t="n">
        <v>2.634421515347574e-06</v>
      </c>
      <c r="AG2" t="n">
        <v>0.2747222222222223</v>
      </c>
      <c r="AH2" t="n">
        <v>138319.7264898719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87.42761134542583</v>
      </c>
      <c r="AB3" t="n">
        <v>119.6223148767596</v>
      </c>
      <c r="AC3" t="n">
        <v>108.2057290359263</v>
      </c>
      <c r="AD3" t="n">
        <v>87427.61134542583</v>
      </c>
      <c r="AE3" t="n">
        <v>119622.3148767596</v>
      </c>
      <c r="AF3" t="n">
        <v>3.018733936297424e-06</v>
      </c>
      <c r="AG3" t="n">
        <v>0.2397222222222223</v>
      </c>
      <c r="AH3" t="n">
        <v>108205.7290359263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74.74159096391709</v>
      </c>
      <c r="AB4" t="n">
        <v>102.2647421230682</v>
      </c>
      <c r="AC4" t="n">
        <v>92.50473866433524</v>
      </c>
      <c r="AD4" t="n">
        <v>74741.59096391709</v>
      </c>
      <c r="AE4" t="n">
        <v>102264.7421230682</v>
      </c>
      <c r="AF4" t="n">
        <v>3.285209310357172e-06</v>
      </c>
      <c r="AG4" t="n">
        <v>0.2202777777777778</v>
      </c>
      <c r="AH4" t="n">
        <v>92504.73866433524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65.5351521429883</v>
      </c>
      <c r="AB5" t="n">
        <v>89.66808636886425</v>
      </c>
      <c r="AC5" t="n">
        <v>81.11029005579115</v>
      </c>
      <c r="AD5" t="n">
        <v>65535.1521429883</v>
      </c>
      <c r="AE5" t="n">
        <v>89668.08636886426</v>
      </c>
      <c r="AF5" t="n">
        <v>3.511502303544621e-06</v>
      </c>
      <c r="AG5" t="n">
        <v>0.2061111111111111</v>
      </c>
      <c r="AH5" t="n">
        <v>81110.29005579115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59.86326427943107</v>
      </c>
      <c r="AB6" t="n">
        <v>81.90755916791666</v>
      </c>
      <c r="AC6" t="n">
        <v>74.09041667893119</v>
      </c>
      <c r="AD6" t="n">
        <v>59863.26427943107</v>
      </c>
      <c r="AE6" t="n">
        <v>81907.55916791665</v>
      </c>
      <c r="AF6" t="n">
        <v>3.662538023087972e-06</v>
      </c>
      <c r="AG6" t="n">
        <v>0.1976388888888889</v>
      </c>
      <c r="AH6" t="n">
        <v>74090.41667893119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54.95168988351394</v>
      </c>
      <c r="AB7" t="n">
        <v>75.1873263960566</v>
      </c>
      <c r="AC7" t="n">
        <v>68.01155349090939</v>
      </c>
      <c r="AD7" t="n">
        <v>54951.68988351394</v>
      </c>
      <c r="AE7" t="n">
        <v>75187.32639605661</v>
      </c>
      <c r="AF7" t="n">
        <v>3.794498838092721e-06</v>
      </c>
      <c r="AG7" t="n">
        <v>0.1908333333333333</v>
      </c>
      <c r="AH7" t="n">
        <v>68011.5534909094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51.28829242646994</v>
      </c>
      <c r="AB8" t="n">
        <v>70.17490437764211</v>
      </c>
      <c r="AC8" t="n">
        <v>63.47750999495229</v>
      </c>
      <c r="AD8" t="n">
        <v>51288.29242646994</v>
      </c>
      <c r="AE8" t="n">
        <v>70174.9043776421</v>
      </c>
      <c r="AF8" t="n">
        <v>3.889821243560211e-06</v>
      </c>
      <c r="AG8" t="n">
        <v>0.1861111111111111</v>
      </c>
      <c r="AH8" t="n">
        <v>63477.50999495229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50.80064088607676</v>
      </c>
      <c r="AB9" t="n">
        <v>69.5076780264089</v>
      </c>
      <c r="AC9" t="n">
        <v>62.87396279022249</v>
      </c>
      <c r="AD9" t="n">
        <v>50800.64088607676</v>
      </c>
      <c r="AE9" t="n">
        <v>69507.6780264089</v>
      </c>
      <c r="AF9" t="n">
        <v>3.896388013975139e-06</v>
      </c>
      <c r="AG9" t="n">
        <v>0.1858333333333334</v>
      </c>
      <c r="AH9" t="n">
        <v>62873.96279022249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50.32795201868641</v>
      </c>
      <c r="AB10" t="n">
        <v>68.86092426448469</v>
      </c>
      <c r="AC10" t="n">
        <v>62.28893429961152</v>
      </c>
      <c r="AD10" t="n">
        <v>50327.95201868641</v>
      </c>
      <c r="AE10" t="n">
        <v>68860.9242644847</v>
      </c>
      <c r="AF10" t="n">
        <v>3.918589952044659e-06</v>
      </c>
      <c r="AG10" t="n">
        <v>0.1847222222222222</v>
      </c>
      <c r="AH10" t="n">
        <v>62288.93429961152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48.65212958444967</v>
      </c>
      <c r="AB2" t="n">
        <v>66.5679900778952</v>
      </c>
      <c r="AC2" t="n">
        <v>60.21483453363606</v>
      </c>
      <c r="AD2" t="n">
        <v>48652.12958444968</v>
      </c>
      <c r="AE2" t="n">
        <v>66567.9900778952</v>
      </c>
      <c r="AF2" t="n">
        <v>3.917636302293181e-06</v>
      </c>
      <c r="AG2" t="n">
        <v>0.2006944444444444</v>
      </c>
      <c r="AH2" t="n">
        <v>60214.83453363606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42.52346585700675</v>
      </c>
      <c r="AB3" t="n">
        <v>58.18248198845063</v>
      </c>
      <c r="AC3" t="n">
        <v>52.62962756711088</v>
      </c>
      <c r="AD3" t="n">
        <v>42523.46585700675</v>
      </c>
      <c r="AE3" t="n">
        <v>58182.48198845064</v>
      </c>
      <c r="AF3" t="n">
        <v>4.1460179261916e-06</v>
      </c>
      <c r="AG3" t="n">
        <v>0.1895833333333333</v>
      </c>
      <c r="AH3" t="n">
        <v>52629.62756711088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42.35395686936921</v>
      </c>
      <c r="AB4" t="n">
        <v>57.95055231335631</v>
      </c>
      <c r="AC4" t="n">
        <v>52.41983293469215</v>
      </c>
      <c r="AD4" t="n">
        <v>42353.95686936921</v>
      </c>
      <c r="AE4" t="n">
        <v>57950.55231335631</v>
      </c>
      <c r="AF4" t="n">
        <v>4.157507757579799e-06</v>
      </c>
      <c r="AG4" t="n">
        <v>0.1890277777777778</v>
      </c>
      <c r="AH4" t="n">
        <v>52419.83293469215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179.5570602983252</v>
      </c>
      <c r="AB2" t="n">
        <v>245.6778913984855</v>
      </c>
      <c r="AC2" t="n">
        <v>222.2307382545715</v>
      </c>
      <c r="AD2" t="n">
        <v>179557.0602983251</v>
      </c>
      <c r="AE2" t="n">
        <v>245677.8913984855</v>
      </c>
      <c r="AF2" t="n">
        <v>2.035627802713373e-06</v>
      </c>
      <c r="AG2" t="n">
        <v>0.3413888888888889</v>
      </c>
      <c r="AH2" t="n">
        <v>222230.7382545715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132.8104058840095</v>
      </c>
      <c r="AB3" t="n">
        <v>181.7170565120092</v>
      </c>
      <c r="AC3" t="n">
        <v>164.3742356800446</v>
      </c>
      <c r="AD3" t="n">
        <v>132810.4058840095</v>
      </c>
      <c r="AE3" t="n">
        <v>181717.0565120092</v>
      </c>
      <c r="AF3" t="n">
        <v>2.42472426023585e-06</v>
      </c>
      <c r="AG3" t="n">
        <v>0.2865277777777778</v>
      </c>
      <c r="AH3" t="n">
        <v>164374.2356800446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108.8977146743005</v>
      </c>
      <c r="AB4" t="n">
        <v>148.9986574454204</v>
      </c>
      <c r="AC4" t="n">
        <v>134.7784346997991</v>
      </c>
      <c r="AD4" t="n">
        <v>108897.7146743005</v>
      </c>
      <c r="AE4" t="n">
        <v>148998.6574454204</v>
      </c>
      <c r="AF4" t="n">
        <v>2.718072373749838e-06</v>
      </c>
      <c r="AG4" t="n">
        <v>0.2555555555555555</v>
      </c>
      <c r="AH4" t="n">
        <v>134778.4346997991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95.26883775052086</v>
      </c>
      <c r="AB5" t="n">
        <v>130.3510267746997</v>
      </c>
      <c r="AC5" t="n">
        <v>117.910507728172</v>
      </c>
      <c r="AD5" t="n">
        <v>95268.83775052086</v>
      </c>
      <c r="AE5" t="n">
        <v>130351.0267746997</v>
      </c>
      <c r="AF5" t="n">
        <v>2.935131968657273e-06</v>
      </c>
      <c r="AG5" t="n">
        <v>0.2366666666666667</v>
      </c>
      <c r="AH5" t="n">
        <v>117910.507728172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86.49402645918833</v>
      </c>
      <c r="AB6" t="n">
        <v>118.3449428485517</v>
      </c>
      <c r="AC6" t="n">
        <v>107.0502676012872</v>
      </c>
      <c r="AD6" t="n">
        <v>86494.02645918833</v>
      </c>
      <c r="AE6" t="n">
        <v>118344.9428485517</v>
      </c>
      <c r="AF6" t="n">
        <v>3.095913148199217e-06</v>
      </c>
      <c r="AG6" t="n">
        <v>0.2244444444444444</v>
      </c>
      <c r="AH6" t="n">
        <v>107050.2676012872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79.2011296750962</v>
      </c>
      <c r="AB7" t="n">
        <v>108.3664797286631</v>
      </c>
      <c r="AC7" t="n">
        <v>98.02413499669657</v>
      </c>
      <c r="AD7" t="n">
        <v>79201.12967509619</v>
      </c>
      <c r="AE7" t="n">
        <v>108366.479728663</v>
      </c>
      <c r="AF7" t="n">
        <v>3.245738796216678e-06</v>
      </c>
      <c r="AG7" t="n">
        <v>0.2140277777777778</v>
      </c>
      <c r="AH7" t="n">
        <v>98024.13499669658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74.51158292167534</v>
      </c>
      <c r="AB8" t="n">
        <v>101.9500349724345</v>
      </c>
      <c r="AC8" t="n">
        <v>92.2200667224637</v>
      </c>
      <c r="AD8" t="n">
        <v>74511.58292167535</v>
      </c>
      <c r="AE8" t="n">
        <v>101950.0349724345</v>
      </c>
      <c r="AF8" t="n">
        <v>3.346489666035433e-06</v>
      </c>
      <c r="AG8" t="n">
        <v>0.2076388888888889</v>
      </c>
      <c r="AH8" t="n">
        <v>92220.0667224637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69.69268647970331</v>
      </c>
      <c r="AB9" t="n">
        <v>95.35660826582485</v>
      </c>
      <c r="AC9" t="n">
        <v>86.25590740679824</v>
      </c>
      <c r="AD9" t="n">
        <v>69692.6864797033</v>
      </c>
      <c r="AE9" t="n">
        <v>95356.60826582485</v>
      </c>
      <c r="AF9" t="n">
        <v>3.458896420992105e-06</v>
      </c>
      <c r="AG9" t="n">
        <v>0.2008333333333333</v>
      </c>
      <c r="AH9" t="n">
        <v>86255.90740679824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66.04796934051002</v>
      </c>
      <c r="AB10" t="n">
        <v>90.36974548241113</v>
      </c>
      <c r="AC10" t="n">
        <v>81.74498380832607</v>
      </c>
      <c r="AD10" t="n">
        <v>66047.96934051003</v>
      </c>
      <c r="AE10" t="n">
        <v>90369.74548241113</v>
      </c>
      <c r="AF10" t="n">
        <v>3.539787263344104e-06</v>
      </c>
      <c r="AG10" t="n">
        <v>0.19625</v>
      </c>
      <c r="AH10" t="n">
        <v>81744.98380832607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62.00981265474541</v>
      </c>
      <c r="AB11" t="n">
        <v>84.84456135405107</v>
      </c>
      <c r="AC11" t="n">
        <v>76.74711549853031</v>
      </c>
      <c r="AD11" t="n">
        <v>62009.81265474541</v>
      </c>
      <c r="AE11" t="n">
        <v>84844.56135405107</v>
      </c>
      <c r="AF11" t="n">
        <v>3.634685177964847e-06</v>
      </c>
      <c r="AG11" t="n">
        <v>0.1911111111111111</v>
      </c>
      <c r="AH11" t="n">
        <v>76747.1154985303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59.67022631559276</v>
      </c>
      <c r="AB12" t="n">
        <v>81.6434361095593</v>
      </c>
      <c r="AC12" t="n">
        <v>73.85150115456432</v>
      </c>
      <c r="AD12" t="n">
        <v>59670.22631559276</v>
      </c>
      <c r="AE12" t="n">
        <v>81643.4361095593</v>
      </c>
      <c r="AF12" t="n">
        <v>3.684510335035095e-06</v>
      </c>
      <c r="AG12" t="n">
        <v>0.1886111111111111</v>
      </c>
      <c r="AH12" t="n">
        <v>73851.50115456432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58.04607969074367</v>
      </c>
      <c r="AB13" t="n">
        <v>79.42120704514977</v>
      </c>
      <c r="AC13" t="n">
        <v>71.84135851314325</v>
      </c>
      <c r="AD13" t="n">
        <v>58046.07969074367</v>
      </c>
      <c r="AE13" t="n">
        <v>79421.20704514977</v>
      </c>
      <c r="AF13" t="n">
        <v>3.71452548989669e-06</v>
      </c>
      <c r="AG13" t="n">
        <v>0.1870833333333334</v>
      </c>
      <c r="AH13" t="n">
        <v>71841.35851314325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57.13792878412364</v>
      </c>
      <c r="AB14" t="n">
        <v>78.17863490992249</v>
      </c>
      <c r="AC14" t="n">
        <v>70.71737571854074</v>
      </c>
      <c r="AD14" t="n">
        <v>57137.92878412364</v>
      </c>
      <c r="AE14" t="n">
        <v>78178.63490992249</v>
      </c>
      <c r="AF14" t="n">
        <v>3.736736704494269e-06</v>
      </c>
      <c r="AG14" t="n">
        <v>0.1859722222222222</v>
      </c>
      <c r="AH14" t="n">
        <v>70717.37571854073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57.06656341930967</v>
      </c>
      <c r="AB15" t="n">
        <v>78.08098966936636</v>
      </c>
      <c r="AC15" t="n">
        <v>70.62904960269726</v>
      </c>
      <c r="AD15" t="n">
        <v>57066.56341930966</v>
      </c>
      <c r="AE15" t="n">
        <v>78080.98966936636</v>
      </c>
      <c r="AF15" t="n">
        <v>3.738037361204939e-06</v>
      </c>
      <c r="AG15" t="n">
        <v>0.1858333333333334</v>
      </c>
      <c r="AH15" t="n">
        <v>70629.04960269727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73.39576318259675</v>
      </c>
      <c r="AB2" t="n">
        <v>100.4233211789353</v>
      </c>
      <c r="AC2" t="n">
        <v>90.8390603506593</v>
      </c>
      <c r="AD2" t="n">
        <v>73395.76318259675</v>
      </c>
      <c r="AE2" t="n">
        <v>100423.3211789353</v>
      </c>
      <c r="AF2" t="n">
        <v>3.26346703192568e-06</v>
      </c>
      <c r="AG2" t="n">
        <v>0.23125</v>
      </c>
      <c r="AH2" t="n">
        <v>90839.06035065929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59.17955268445655</v>
      </c>
      <c r="AB3" t="n">
        <v>80.97207480044624</v>
      </c>
      <c r="AC3" t="n">
        <v>73.24421362653128</v>
      </c>
      <c r="AD3" t="n">
        <v>59179.55268445655</v>
      </c>
      <c r="AE3" t="n">
        <v>80972.07480044624</v>
      </c>
      <c r="AF3" t="n">
        <v>3.636059042729207e-06</v>
      </c>
      <c r="AG3" t="n">
        <v>0.2075</v>
      </c>
      <c r="AH3" t="n">
        <v>73244.21362653127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50.58069625399406</v>
      </c>
      <c r="AB4" t="n">
        <v>69.20674007752118</v>
      </c>
      <c r="AC4" t="n">
        <v>62.60174593680743</v>
      </c>
      <c r="AD4" t="n">
        <v>50580.69625399406</v>
      </c>
      <c r="AE4" t="n">
        <v>69206.74007752117</v>
      </c>
      <c r="AF4" t="n">
        <v>3.89972031838239e-06</v>
      </c>
      <c r="AG4" t="n">
        <v>0.1934722222222222</v>
      </c>
      <c r="AH4" t="n">
        <v>62601.74593680743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46.05748824292381</v>
      </c>
      <c r="AB5" t="n">
        <v>63.01788732692403</v>
      </c>
      <c r="AC5" t="n">
        <v>57.00354860661594</v>
      </c>
      <c r="AD5" t="n">
        <v>46057.48824292381</v>
      </c>
      <c r="AE5" t="n">
        <v>63017.88732692403</v>
      </c>
      <c r="AF5" t="n">
        <v>4.04673606367757e-06</v>
      </c>
      <c r="AG5" t="n">
        <v>0.1865277777777778</v>
      </c>
      <c r="AH5" t="n">
        <v>57003.54860661594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45.61536714873667</v>
      </c>
      <c r="AB6" t="n">
        <v>62.4129577408514</v>
      </c>
      <c r="AC6" t="n">
        <v>56.45635265121388</v>
      </c>
      <c r="AD6" t="n">
        <v>45615.36714873667</v>
      </c>
      <c r="AE6" t="n">
        <v>62412.9577408514</v>
      </c>
      <c r="AF6" t="n">
        <v>4.062545960898891e-06</v>
      </c>
      <c r="AG6" t="n">
        <v>0.1856944444444444</v>
      </c>
      <c r="AH6" t="n">
        <v>56456.35265121388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130.3926209189031</v>
      </c>
      <c r="AB2" t="n">
        <v>178.4089364576077</v>
      </c>
      <c r="AC2" t="n">
        <v>161.3818379606585</v>
      </c>
      <c r="AD2" t="n">
        <v>130392.6209189031</v>
      </c>
      <c r="AE2" t="n">
        <v>178408.9364576077</v>
      </c>
      <c r="AF2" t="n">
        <v>2.425647210778687e-06</v>
      </c>
      <c r="AG2" t="n">
        <v>0.2941666666666667</v>
      </c>
      <c r="AH2" t="n">
        <v>161381.8379606585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100.4067608510036</v>
      </c>
      <c r="AB3" t="n">
        <v>137.3809598299463</v>
      </c>
      <c r="AC3" t="n">
        <v>124.2695138392012</v>
      </c>
      <c r="AD3" t="n">
        <v>100406.7608510036</v>
      </c>
      <c r="AE3" t="n">
        <v>137380.9598299463</v>
      </c>
      <c r="AF3" t="n">
        <v>2.813450794578854e-06</v>
      </c>
      <c r="AG3" t="n">
        <v>0.2536111111111111</v>
      </c>
      <c r="AH3" t="n">
        <v>124269.5138392012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84.83565155092927</v>
      </c>
      <c r="AB4" t="n">
        <v>116.0758811367354</v>
      </c>
      <c r="AC4" t="n">
        <v>104.9977619545978</v>
      </c>
      <c r="AD4" t="n">
        <v>84835.65155092927</v>
      </c>
      <c r="AE4" t="n">
        <v>116075.8811367354</v>
      </c>
      <c r="AF4" t="n">
        <v>3.090460692252271e-06</v>
      </c>
      <c r="AG4" t="n">
        <v>0.2308333333333333</v>
      </c>
      <c r="AH4" t="n">
        <v>104997.7619545978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75.13150314102417</v>
      </c>
      <c r="AB5" t="n">
        <v>102.798237165497</v>
      </c>
      <c r="AC5" t="n">
        <v>92.98731768867987</v>
      </c>
      <c r="AD5" t="n">
        <v>75131.50314102416</v>
      </c>
      <c r="AE5" t="n">
        <v>102798.237165497</v>
      </c>
      <c r="AF5" t="n">
        <v>3.297152297710797e-06</v>
      </c>
      <c r="AG5" t="n">
        <v>0.2163888888888889</v>
      </c>
      <c r="AH5" t="n">
        <v>92987.31768867986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67.98469560299094</v>
      </c>
      <c r="AB6" t="n">
        <v>93.01965979706868</v>
      </c>
      <c r="AC6" t="n">
        <v>84.14199401997166</v>
      </c>
      <c r="AD6" t="n">
        <v>67984.69560299093</v>
      </c>
      <c r="AE6" t="n">
        <v>93019.65979706869</v>
      </c>
      <c r="AF6" t="n">
        <v>3.463779426962154e-06</v>
      </c>
      <c r="AG6" t="n">
        <v>0.2059722222222222</v>
      </c>
      <c r="AH6" t="n">
        <v>84141.99401997167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63.11652317329424</v>
      </c>
      <c r="AB7" t="n">
        <v>86.35881151015103</v>
      </c>
      <c r="AC7" t="n">
        <v>78.11684774499601</v>
      </c>
      <c r="AD7" t="n">
        <v>63116.52317329424</v>
      </c>
      <c r="AE7" t="n">
        <v>86358.81151015103</v>
      </c>
      <c r="AF7" t="n">
        <v>3.587773844352034e-06</v>
      </c>
      <c r="AG7" t="n">
        <v>0.1988888888888889</v>
      </c>
      <c r="AH7" t="n">
        <v>78116.847744996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58.5543310051918</v>
      </c>
      <c r="AB8" t="n">
        <v>80.11661891604282</v>
      </c>
      <c r="AC8" t="n">
        <v>72.4704012510952</v>
      </c>
      <c r="AD8" t="n">
        <v>58554.3310051918</v>
      </c>
      <c r="AE8" t="n">
        <v>80116.61891604282</v>
      </c>
      <c r="AF8" t="n">
        <v>3.70390946063974e-06</v>
      </c>
      <c r="AG8" t="n">
        <v>0.1926388888888889</v>
      </c>
      <c r="AH8" t="n">
        <v>72470.4012510952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54.34426039692961</v>
      </c>
      <c r="AB9" t="n">
        <v>74.35621457461465</v>
      </c>
      <c r="AC9" t="n">
        <v>67.25976181523284</v>
      </c>
      <c r="AD9" t="n">
        <v>54344.2603969296</v>
      </c>
      <c r="AE9" t="n">
        <v>74356.21457461466</v>
      </c>
      <c r="AF9" t="n">
        <v>3.812391734677615e-06</v>
      </c>
      <c r="AG9" t="n">
        <v>0.1870833333333334</v>
      </c>
      <c r="AH9" t="n">
        <v>67259.76181523284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52.41816071113078</v>
      </c>
      <c r="AB10" t="n">
        <v>71.72084001098506</v>
      </c>
      <c r="AC10" t="n">
        <v>64.87590370118376</v>
      </c>
      <c r="AD10" t="n">
        <v>52418.16071113078</v>
      </c>
      <c r="AE10" t="n">
        <v>71720.84001098506</v>
      </c>
      <c r="AF10" t="n">
        <v>3.859852729569185e-06</v>
      </c>
      <c r="AG10" t="n">
        <v>0.1848611111111111</v>
      </c>
      <c r="AH10" t="n">
        <v>64875.90370118376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52.30960371871889</v>
      </c>
      <c r="AB11" t="n">
        <v>71.57230754477067</v>
      </c>
      <c r="AC11" t="n">
        <v>64.7415469650782</v>
      </c>
      <c r="AD11" t="n">
        <v>52309.60371871889</v>
      </c>
      <c r="AE11" t="n">
        <v>71572.30754477067</v>
      </c>
      <c r="AF11" t="n">
        <v>3.86627331870495e-06</v>
      </c>
      <c r="AG11" t="n">
        <v>0.1845833333333333</v>
      </c>
      <c r="AH11" t="n">
        <v>64741.5469650782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39.51209043069234</v>
      </c>
      <c r="AB2" t="n">
        <v>54.0621852775129</v>
      </c>
      <c r="AC2" t="n">
        <v>48.90256619148449</v>
      </c>
      <c r="AD2" t="n">
        <v>39512.09043069234</v>
      </c>
      <c r="AE2" t="n">
        <v>54062.1852775129</v>
      </c>
      <c r="AF2" t="n">
        <v>4.152552277203129e-06</v>
      </c>
      <c r="AG2" t="n">
        <v>0.2027777777777778</v>
      </c>
      <c r="AH2" t="n">
        <v>48902.56619148449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40.74895512126673</v>
      </c>
      <c r="AB2" t="n">
        <v>55.7545181137676</v>
      </c>
      <c r="AC2" t="n">
        <v>50.43338515705614</v>
      </c>
      <c r="AD2" t="n">
        <v>40748.95512126674</v>
      </c>
      <c r="AE2" t="n">
        <v>55754.5181137676</v>
      </c>
      <c r="AF2" t="n">
        <v>4.188073549080042e-06</v>
      </c>
      <c r="AG2" t="n">
        <v>0.1923611111111111</v>
      </c>
      <c r="AH2" t="n">
        <v>50433.38515705615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40.89531480701532</v>
      </c>
      <c r="AB3" t="n">
        <v>55.95477389274149</v>
      </c>
      <c r="AC3" t="n">
        <v>50.61452880554609</v>
      </c>
      <c r="AD3" t="n">
        <v>40895.31480701532</v>
      </c>
      <c r="AE3" t="n">
        <v>55954.77389274148</v>
      </c>
      <c r="AF3" t="n">
        <v>4.184883718508955e-06</v>
      </c>
      <c r="AG3" t="n">
        <v>0.1925</v>
      </c>
      <c r="AH3" t="n">
        <v>50614.52880554609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194.8741283434267</v>
      </c>
      <c r="AB2" t="n">
        <v>266.6353796391337</v>
      </c>
      <c r="AC2" t="n">
        <v>241.1880732315584</v>
      </c>
      <c r="AD2" t="n">
        <v>194874.1283434267</v>
      </c>
      <c r="AE2" t="n">
        <v>266635.3796391337</v>
      </c>
      <c r="AF2" t="n">
        <v>1.945020371276479e-06</v>
      </c>
      <c r="AG2" t="n">
        <v>0.355</v>
      </c>
      <c r="AH2" t="n">
        <v>241188.0732315584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141.1437365690244</v>
      </c>
      <c r="AB3" t="n">
        <v>193.1190871958439</v>
      </c>
      <c r="AC3" t="n">
        <v>174.6880725582683</v>
      </c>
      <c r="AD3" t="n">
        <v>141143.7365690244</v>
      </c>
      <c r="AE3" t="n">
        <v>193119.0871958439</v>
      </c>
      <c r="AF3" t="n">
        <v>2.34625540185422e-06</v>
      </c>
      <c r="AG3" t="n">
        <v>0.2943055555555556</v>
      </c>
      <c r="AH3" t="n">
        <v>174688.0725582684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115.5951219631708</v>
      </c>
      <c r="AB4" t="n">
        <v>158.1623455668046</v>
      </c>
      <c r="AC4" t="n">
        <v>143.0675532881984</v>
      </c>
      <c r="AD4" t="n">
        <v>115595.1219631708</v>
      </c>
      <c r="AE4" t="n">
        <v>158162.3455668046</v>
      </c>
      <c r="AF4" t="n">
        <v>2.636019684159928e-06</v>
      </c>
      <c r="AG4" t="n">
        <v>0.2619444444444444</v>
      </c>
      <c r="AH4" t="n">
        <v>143067.5532881984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101.1791566438072</v>
      </c>
      <c r="AB5" t="n">
        <v>138.4377858293571</v>
      </c>
      <c r="AC5" t="n">
        <v>125.2254778484931</v>
      </c>
      <c r="AD5" t="n">
        <v>101179.1566438072</v>
      </c>
      <c r="AE5" t="n">
        <v>138437.7858293571</v>
      </c>
      <c r="AF5" t="n">
        <v>2.847824049743716e-06</v>
      </c>
      <c r="AG5" t="n">
        <v>0.2425</v>
      </c>
      <c r="AH5" t="n">
        <v>125225.4778484931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91.14344166687835</v>
      </c>
      <c r="AB6" t="n">
        <v>124.7064778534325</v>
      </c>
      <c r="AC6" t="n">
        <v>112.8046666337747</v>
      </c>
      <c r="AD6" t="n">
        <v>91143.44166687835</v>
      </c>
      <c r="AE6" t="n">
        <v>124706.4778534325</v>
      </c>
      <c r="AF6" t="n">
        <v>3.019654070273663e-06</v>
      </c>
      <c r="AG6" t="n">
        <v>0.22875</v>
      </c>
      <c r="AH6" t="n">
        <v>112804.6666337747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84.15582038452477</v>
      </c>
      <c r="AB7" t="n">
        <v>115.1457061428269</v>
      </c>
      <c r="AC7" t="n">
        <v>104.1563615565988</v>
      </c>
      <c r="AD7" t="n">
        <v>84155.82038452478</v>
      </c>
      <c r="AE7" t="n">
        <v>115145.7061428269</v>
      </c>
      <c r="AF7" t="n">
        <v>3.156083924537023e-06</v>
      </c>
      <c r="AG7" t="n">
        <v>0.21875</v>
      </c>
      <c r="AH7" t="n">
        <v>104156.3615565988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78.05600480234301</v>
      </c>
      <c r="AB8" t="n">
        <v>106.799669358419</v>
      </c>
      <c r="AC8" t="n">
        <v>96.60685880915598</v>
      </c>
      <c r="AD8" t="n">
        <v>78056.00480234301</v>
      </c>
      <c r="AE8" t="n">
        <v>106799.669358419</v>
      </c>
      <c r="AF8" t="n">
        <v>3.281277209170821e-06</v>
      </c>
      <c r="AG8" t="n">
        <v>0.2104166666666667</v>
      </c>
      <c r="AH8" t="n">
        <v>96606.85880915598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73.72951223787688</v>
      </c>
      <c r="AB9" t="n">
        <v>100.8799713603385</v>
      </c>
      <c r="AC9" t="n">
        <v>91.25212847966202</v>
      </c>
      <c r="AD9" t="n">
        <v>73729.51223787687</v>
      </c>
      <c r="AE9" t="n">
        <v>100879.9713603385</v>
      </c>
      <c r="AF9" t="n">
        <v>3.374152926285966e-06</v>
      </c>
      <c r="AG9" t="n">
        <v>0.2047222222222222</v>
      </c>
      <c r="AH9" t="n">
        <v>91252.12847966202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70.13194838707889</v>
      </c>
      <c r="AB10" t="n">
        <v>95.95762578636347</v>
      </c>
      <c r="AC10" t="n">
        <v>86.79956465871025</v>
      </c>
      <c r="AD10" t="n">
        <v>70131.9483870789</v>
      </c>
      <c r="AE10" t="n">
        <v>95957.62578636347</v>
      </c>
      <c r="AF10" t="n">
        <v>3.45191396566931e-06</v>
      </c>
      <c r="AG10" t="n">
        <v>0.2</v>
      </c>
      <c r="AH10" t="n">
        <v>86799.56465871025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66.41938707664832</v>
      </c>
      <c r="AB11" t="n">
        <v>90.87793561478935</v>
      </c>
      <c r="AC11" t="n">
        <v>82.20467298771962</v>
      </c>
      <c r="AD11" t="n">
        <v>66419.38707664832</v>
      </c>
      <c r="AE11" t="n">
        <v>90877.93561478936</v>
      </c>
      <c r="AF11" t="n">
        <v>3.535691044544588e-06</v>
      </c>
      <c r="AG11" t="n">
        <v>0.1952777777777778</v>
      </c>
      <c r="AH11" t="n">
        <v>82204.67298771962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61.63589913091835</v>
      </c>
      <c r="AB12" t="n">
        <v>84.3329563748507</v>
      </c>
      <c r="AC12" t="n">
        <v>76.28433738050255</v>
      </c>
      <c r="AD12" t="n">
        <v>61635.89913091835</v>
      </c>
      <c r="AE12" t="n">
        <v>84332.95637485069</v>
      </c>
      <c r="AF12" t="n">
        <v>3.643333404049025e-06</v>
      </c>
      <c r="AG12" t="n">
        <v>0.1895833333333333</v>
      </c>
      <c r="AH12" t="n">
        <v>76284.33738050255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64.16567589989471</v>
      </c>
      <c r="AB13" t="n">
        <v>87.79430855603673</v>
      </c>
      <c r="AC13" t="n">
        <v>79.41534296755559</v>
      </c>
      <c r="AD13" t="n">
        <v>64165.67589989471</v>
      </c>
      <c r="AE13" t="n">
        <v>87794.30855603672</v>
      </c>
      <c r="AF13" t="n">
        <v>3.581731148425008e-06</v>
      </c>
      <c r="AG13" t="n">
        <v>0.1927777777777778</v>
      </c>
      <c r="AH13" t="n">
        <v>79415.34296755558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59.17557742980735</v>
      </c>
      <c r="AB14" t="n">
        <v>80.96663568165934</v>
      </c>
      <c r="AC14" t="n">
        <v>73.23929360960754</v>
      </c>
      <c r="AD14" t="n">
        <v>59175.57742980735</v>
      </c>
      <c r="AE14" t="n">
        <v>80966.63568165935</v>
      </c>
      <c r="AF14" t="n">
        <v>3.690666210630191e-06</v>
      </c>
      <c r="AG14" t="n">
        <v>0.1870833333333334</v>
      </c>
      <c r="AH14" t="n">
        <v>73239.29360960754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59.04115783043951</v>
      </c>
      <c r="AB15" t="n">
        <v>80.78271685563016</v>
      </c>
      <c r="AC15" t="n">
        <v>73.07292773820284</v>
      </c>
      <c r="AD15" t="n">
        <v>59041.15783043951</v>
      </c>
      <c r="AE15" t="n">
        <v>80782.71685563016</v>
      </c>
      <c r="AF15" t="n">
        <v>3.683009433095003e-06</v>
      </c>
      <c r="AG15" t="n">
        <v>0.1875</v>
      </c>
      <c r="AH15" t="n">
        <v>73072.92773820284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58.375022045568</v>
      </c>
      <c r="AB16" t="n">
        <v>79.87128048693268</v>
      </c>
      <c r="AC16" t="n">
        <v>72.24847757732458</v>
      </c>
      <c r="AD16" t="n">
        <v>58375.022045568</v>
      </c>
      <c r="AE16" t="n">
        <v>79871.28048693268</v>
      </c>
      <c r="AF16" t="n">
        <v>3.707620503743822e-06</v>
      </c>
      <c r="AG16" t="n">
        <v>0.18625</v>
      </c>
      <c r="AH16" t="n">
        <v>72248.47757732458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39.96041300912277</v>
      </c>
      <c r="AB2" t="n">
        <v>54.6756000079147</v>
      </c>
      <c r="AC2" t="n">
        <v>49.45743748095154</v>
      </c>
      <c r="AD2" t="n">
        <v>39960.41300912278</v>
      </c>
      <c r="AE2" t="n">
        <v>54675.60000791471</v>
      </c>
      <c r="AF2" t="n">
        <v>4.005893402388828e-06</v>
      </c>
      <c r="AG2" t="n">
        <v>0.2183333333333334</v>
      </c>
      <c r="AH2" t="n">
        <v>49457.43748095154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80.05408812805797</v>
      </c>
      <c r="AB2" t="n">
        <v>109.5335351138759</v>
      </c>
      <c r="AC2" t="n">
        <v>99.07980825391759</v>
      </c>
      <c r="AD2" t="n">
        <v>80054.08812805796</v>
      </c>
      <c r="AE2" t="n">
        <v>109533.5351138759</v>
      </c>
      <c r="AF2" t="n">
        <v>3.126414689579346e-06</v>
      </c>
      <c r="AG2" t="n">
        <v>0.2391666666666666</v>
      </c>
      <c r="AH2" t="n">
        <v>99079.8082539176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64.7241281562758</v>
      </c>
      <c r="AB3" t="n">
        <v>88.55840757039167</v>
      </c>
      <c r="AC3" t="n">
        <v>80.10651744440045</v>
      </c>
      <c r="AD3" t="n">
        <v>64724.12815627579</v>
      </c>
      <c r="AE3" t="n">
        <v>88558.40757039166</v>
      </c>
      <c r="AF3" t="n">
        <v>3.491298571151999e-06</v>
      </c>
      <c r="AG3" t="n">
        <v>0.2141666666666667</v>
      </c>
      <c r="AH3" t="n">
        <v>80106.51744440045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55.55844807876282</v>
      </c>
      <c r="AB4" t="n">
        <v>76.01751972707808</v>
      </c>
      <c r="AC4" t="n">
        <v>68.76251433560208</v>
      </c>
      <c r="AD4" t="n">
        <v>55558.44807876282</v>
      </c>
      <c r="AE4" t="n">
        <v>76017.51972707808</v>
      </c>
      <c r="AF4" t="n">
        <v>3.755929569813588e-06</v>
      </c>
      <c r="AG4" t="n">
        <v>0.1991666666666667</v>
      </c>
      <c r="AH4" t="n">
        <v>68762.51433560207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49.13171277939818</v>
      </c>
      <c r="AB5" t="n">
        <v>67.22417696294073</v>
      </c>
      <c r="AC5" t="n">
        <v>60.80839586333713</v>
      </c>
      <c r="AD5" t="n">
        <v>49131.71277939818</v>
      </c>
      <c r="AE5" t="n">
        <v>67224.17696294074</v>
      </c>
      <c r="AF5" t="n">
        <v>3.950082038007624e-06</v>
      </c>
      <c r="AG5" t="n">
        <v>0.1893055555555556</v>
      </c>
      <c r="AH5" t="n">
        <v>60808.39586333713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46.59651881590142</v>
      </c>
      <c r="AB6" t="n">
        <v>63.75541273722217</v>
      </c>
      <c r="AC6" t="n">
        <v>57.67068562687887</v>
      </c>
      <c r="AD6" t="n">
        <v>46596.51881590142</v>
      </c>
      <c r="AE6" t="n">
        <v>63755.41273722216</v>
      </c>
      <c r="AF6" t="n">
        <v>4.031059662013124e-06</v>
      </c>
      <c r="AG6" t="n">
        <v>0.1855555555555556</v>
      </c>
      <c r="AH6" t="n">
        <v>57670.68562687887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46.74098553962966</v>
      </c>
      <c r="AB7" t="n">
        <v>63.95307848204909</v>
      </c>
      <c r="AC7" t="n">
        <v>57.84948643044518</v>
      </c>
      <c r="AD7" t="n">
        <v>46740.98553962966</v>
      </c>
      <c r="AE7" t="n">
        <v>63953.07848204909</v>
      </c>
      <c r="AF7" t="n">
        <v>4.027775330188433e-06</v>
      </c>
      <c r="AG7" t="n">
        <v>0.1856944444444444</v>
      </c>
      <c r="AH7" t="n">
        <v>57849.48643044518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40.75696785724308</v>
      </c>
      <c r="AB2" t="n">
        <v>55.76548149262737</v>
      </c>
      <c r="AC2" t="n">
        <v>50.44330220642476</v>
      </c>
      <c r="AD2" t="n">
        <v>40756.96785724309</v>
      </c>
      <c r="AE2" t="n">
        <v>55765.48149262738</v>
      </c>
      <c r="AF2" t="n">
        <v>3.862437027232899e-06</v>
      </c>
      <c r="AG2" t="n">
        <v>0.2316666666666667</v>
      </c>
      <c r="AH2" t="n">
        <v>50443.30220642476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141.6145222404411</v>
      </c>
      <c r="AB2" t="n">
        <v>193.7632369210739</v>
      </c>
      <c r="AC2" t="n">
        <v>175.2707455377924</v>
      </c>
      <c r="AD2" t="n">
        <v>141614.5222404411</v>
      </c>
      <c r="AE2" t="n">
        <v>193763.2369210739</v>
      </c>
      <c r="AF2" t="n">
        <v>2.31945865006971e-06</v>
      </c>
      <c r="AG2" t="n">
        <v>0.3054166666666667</v>
      </c>
      <c r="AH2" t="n">
        <v>175270.7455377924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107.9931394798138</v>
      </c>
      <c r="AB3" t="n">
        <v>147.7609777572832</v>
      </c>
      <c r="AC3" t="n">
        <v>133.6588774240031</v>
      </c>
      <c r="AD3" t="n">
        <v>107993.1394798138</v>
      </c>
      <c r="AE3" t="n">
        <v>147760.9777572832</v>
      </c>
      <c r="AF3" t="n">
        <v>2.707038303098733e-06</v>
      </c>
      <c r="AG3" t="n">
        <v>0.2616666666666667</v>
      </c>
      <c r="AH3" t="n">
        <v>133658.8774240031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90.98166478157873</v>
      </c>
      <c r="AB4" t="n">
        <v>124.4851275818732</v>
      </c>
      <c r="AC4" t="n">
        <v>112.6044417214659</v>
      </c>
      <c r="AD4" t="n">
        <v>90981.66478157873</v>
      </c>
      <c r="AE4" t="n">
        <v>124485.1275818732</v>
      </c>
      <c r="AF4" t="n">
        <v>2.982598356489464e-06</v>
      </c>
      <c r="AG4" t="n">
        <v>0.2375</v>
      </c>
      <c r="AH4" t="n">
        <v>112604.4417214659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80.11342736181746</v>
      </c>
      <c r="AB5" t="n">
        <v>109.6147256713678</v>
      </c>
      <c r="AC5" t="n">
        <v>99.15325009855418</v>
      </c>
      <c r="AD5" t="n">
        <v>80113.42736181746</v>
      </c>
      <c r="AE5" t="n">
        <v>109614.7256713678</v>
      </c>
      <c r="AF5" t="n">
        <v>3.19689450315634e-06</v>
      </c>
      <c r="AG5" t="n">
        <v>0.2216666666666667</v>
      </c>
      <c r="AH5" t="n">
        <v>99153.25009855418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71.95566311908397</v>
      </c>
      <c r="AB6" t="n">
        <v>98.45291273930721</v>
      </c>
      <c r="AC6" t="n">
        <v>89.05670492702306</v>
      </c>
      <c r="AD6" t="n">
        <v>71955.66311908397</v>
      </c>
      <c r="AE6" t="n">
        <v>98452.91273930721</v>
      </c>
      <c r="AF6" t="n">
        <v>3.379053879435182e-06</v>
      </c>
      <c r="AG6" t="n">
        <v>0.2097222222222222</v>
      </c>
      <c r="AH6" t="n">
        <v>89056.70492702306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67.12424658464053</v>
      </c>
      <c r="AB7" t="n">
        <v>91.84235548983068</v>
      </c>
      <c r="AC7" t="n">
        <v>83.0770499834591</v>
      </c>
      <c r="AD7" t="n">
        <v>67124.24658464052</v>
      </c>
      <c r="AE7" t="n">
        <v>91842.35548983068</v>
      </c>
      <c r="AF7" t="n">
        <v>3.495001306565344e-06</v>
      </c>
      <c r="AG7" t="n">
        <v>0.2027777777777778</v>
      </c>
      <c r="AH7" t="n">
        <v>83077.0499834591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62.43413872206263</v>
      </c>
      <c r="AB8" t="n">
        <v>85.42514299929908</v>
      </c>
      <c r="AC8" t="n">
        <v>77.27228724640749</v>
      </c>
      <c r="AD8" t="n">
        <v>62434.13872206263</v>
      </c>
      <c r="AE8" t="n">
        <v>85425.14299929909</v>
      </c>
      <c r="AF8" t="n">
        <v>3.60931638980278e-06</v>
      </c>
      <c r="AG8" t="n">
        <v>0.19625</v>
      </c>
      <c r="AH8" t="n">
        <v>77272.28724640749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58.29622404812323</v>
      </c>
      <c r="AB9" t="n">
        <v>79.76346559050648</v>
      </c>
      <c r="AC9" t="n">
        <v>72.15095238329414</v>
      </c>
      <c r="AD9" t="n">
        <v>58296.22404812323</v>
      </c>
      <c r="AE9" t="n">
        <v>79763.46559050649</v>
      </c>
      <c r="AF9" t="n">
        <v>3.711133840111536e-06</v>
      </c>
      <c r="AG9" t="n">
        <v>0.1909722222222222</v>
      </c>
      <c r="AH9" t="n">
        <v>72150.95238329413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53.73018008211761</v>
      </c>
      <c r="AB10" t="n">
        <v>73.51600279657785</v>
      </c>
      <c r="AC10" t="n">
        <v>66.49973867004695</v>
      </c>
      <c r="AD10" t="n">
        <v>53730.18008211761</v>
      </c>
      <c r="AE10" t="n">
        <v>73516.00279657786</v>
      </c>
      <c r="AF10" t="n">
        <v>3.824275676176076e-06</v>
      </c>
      <c r="AG10" t="n">
        <v>0.1852777777777778</v>
      </c>
      <c r="AH10" t="n">
        <v>66499.73867004695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53.21941947455394</v>
      </c>
      <c r="AB11" t="n">
        <v>72.8171576001419</v>
      </c>
      <c r="AC11" t="n">
        <v>65.86759027832323</v>
      </c>
      <c r="AD11" t="n">
        <v>53219.41947455394</v>
      </c>
      <c r="AE11" t="n">
        <v>72817.1576001419</v>
      </c>
      <c r="AF11" t="n">
        <v>3.837946556277652e-06</v>
      </c>
      <c r="AG11" t="n">
        <v>0.1845833333333333</v>
      </c>
      <c r="AH11" t="n">
        <v>65867.59027832323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53.87551871817139</v>
      </c>
      <c r="AB12" t="n">
        <v>73.71486153031465</v>
      </c>
      <c r="AC12" t="n">
        <v>66.67961860533596</v>
      </c>
      <c r="AD12" t="n">
        <v>53875.51871817139</v>
      </c>
      <c r="AE12" t="n">
        <v>73714.86153031465</v>
      </c>
      <c r="AF12" t="n">
        <v>3.818001354338412e-06</v>
      </c>
      <c r="AG12" t="n">
        <v>0.1855555555555556</v>
      </c>
      <c r="AH12" t="n">
        <v>66679.61860533596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211.284903941931</v>
      </c>
      <c r="AB2" t="n">
        <v>289.0893268053185</v>
      </c>
      <c r="AC2" t="n">
        <v>261.4990471945225</v>
      </c>
      <c r="AD2" t="n">
        <v>211284.903941931</v>
      </c>
      <c r="AE2" t="n">
        <v>289089.3268053185</v>
      </c>
      <c r="AF2" t="n">
        <v>1.859310763579297e-06</v>
      </c>
      <c r="AG2" t="n">
        <v>0.3691666666666666</v>
      </c>
      <c r="AH2" t="n">
        <v>261499.0471945225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150.8739027382195</v>
      </c>
      <c r="AB3" t="n">
        <v>206.4323298131654</v>
      </c>
      <c r="AC3" t="n">
        <v>186.7307179854503</v>
      </c>
      <c r="AD3" t="n">
        <v>150873.9027382195</v>
      </c>
      <c r="AE3" t="n">
        <v>206432.3298131654</v>
      </c>
      <c r="AF3" t="n">
        <v>2.261815464764566e-06</v>
      </c>
      <c r="AG3" t="n">
        <v>0.3034722222222223</v>
      </c>
      <c r="AH3" t="n">
        <v>186730.7179854503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123.3322642419918</v>
      </c>
      <c r="AB4" t="n">
        <v>168.7486449713091</v>
      </c>
      <c r="AC4" t="n">
        <v>152.6435111355049</v>
      </c>
      <c r="AD4" t="n">
        <v>123332.2642419918</v>
      </c>
      <c r="AE4" t="n">
        <v>168748.6449713091</v>
      </c>
      <c r="AF4" t="n">
        <v>2.547334823648074e-06</v>
      </c>
      <c r="AG4" t="n">
        <v>0.2694444444444444</v>
      </c>
      <c r="AH4" t="n">
        <v>152643.5111355049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107.1017585517574</v>
      </c>
      <c r="AB5" t="n">
        <v>146.541351046566</v>
      </c>
      <c r="AC5" t="n">
        <v>132.5556501747994</v>
      </c>
      <c r="AD5" t="n">
        <v>107101.7585517574</v>
      </c>
      <c r="AE5" t="n">
        <v>146541.351046566</v>
      </c>
      <c r="AF5" t="n">
        <v>2.765144035107244e-06</v>
      </c>
      <c r="AG5" t="n">
        <v>0.2481944444444445</v>
      </c>
      <c r="AH5" t="n">
        <v>132555.6501747994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95.90419924869492</v>
      </c>
      <c r="AB6" t="n">
        <v>131.220356406672</v>
      </c>
      <c r="AC6" t="n">
        <v>118.696869760181</v>
      </c>
      <c r="AD6" t="n">
        <v>95904.19924869492</v>
      </c>
      <c r="AE6" t="n">
        <v>131220.356406672</v>
      </c>
      <c r="AF6" t="n">
        <v>2.945836224146211e-06</v>
      </c>
      <c r="AG6" t="n">
        <v>0.2330555555555556</v>
      </c>
      <c r="AH6" t="n">
        <v>118696.869760181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88.25334733836723</v>
      </c>
      <c r="AB7" t="n">
        <v>120.7521232912024</v>
      </c>
      <c r="AC7" t="n">
        <v>109.2277101209911</v>
      </c>
      <c r="AD7" t="n">
        <v>88253.34733836724</v>
      </c>
      <c r="AE7" t="n">
        <v>120752.1232912024</v>
      </c>
      <c r="AF7" t="n">
        <v>3.084765585029289e-06</v>
      </c>
      <c r="AG7" t="n">
        <v>0.2225</v>
      </c>
      <c r="AH7" t="n">
        <v>109227.7101209911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82.47765620035646</v>
      </c>
      <c r="AB8" t="n">
        <v>112.8495678706703</v>
      </c>
      <c r="AC8" t="n">
        <v>102.0793634984858</v>
      </c>
      <c r="AD8" t="n">
        <v>82477.65620035646</v>
      </c>
      <c r="AE8" t="n">
        <v>112849.5678706703</v>
      </c>
      <c r="AF8" t="n">
        <v>3.199576294859026e-06</v>
      </c>
      <c r="AG8" t="n">
        <v>0.2145833333333333</v>
      </c>
      <c r="AH8" t="n">
        <v>102079.3634984859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77.88345385968564</v>
      </c>
      <c r="AB9" t="n">
        <v>106.563577546265</v>
      </c>
      <c r="AC9" t="n">
        <v>96.3932992681969</v>
      </c>
      <c r="AD9" t="n">
        <v>77883.45385968564</v>
      </c>
      <c r="AE9" t="n">
        <v>106563.577546265</v>
      </c>
      <c r="AF9" t="n">
        <v>3.293332608482362e-06</v>
      </c>
      <c r="AG9" t="n">
        <v>0.2084722222222222</v>
      </c>
      <c r="AH9" t="n">
        <v>96393.2992681969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73.79638312601483</v>
      </c>
      <c r="AB10" t="n">
        <v>100.9714670596242</v>
      </c>
      <c r="AC10" t="n">
        <v>91.33489195782298</v>
      </c>
      <c r="AD10" t="n">
        <v>73796.38312601483</v>
      </c>
      <c r="AE10" t="n">
        <v>100971.4670596242</v>
      </c>
      <c r="AF10" t="n">
        <v>3.383876396862938e-06</v>
      </c>
      <c r="AG10" t="n">
        <v>0.2029166666666667</v>
      </c>
      <c r="AH10" t="n">
        <v>91334.89195782297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69.95367304470727</v>
      </c>
      <c r="AB11" t="n">
        <v>95.71370159797772</v>
      </c>
      <c r="AC11" t="n">
        <v>86.57892025251422</v>
      </c>
      <c r="AD11" t="n">
        <v>69953.67304470728</v>
      </c>
      <c r="AE11" t="n">
        <v>95713.70159797772</v>
      </c>
      <c r="AF11" t="n">
        <v>3.466907818521982e-06</v>
      </c>
      <c r="AG11" t="n">
        <v>0.1980555555555555</v>
      </c>
      <c r="AH11" t="n">
        <v>86578.92025251422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66.37791621532726</v>
      </c>
      <c r="AB12" t="n">
        <v>90.82119335276467</v>
      </c>
      <c r="AC12" t="n">
        <v>82.15334612754427</v>
      </c>
      <c r="AD12" t="n">
        <v>66377.91621532726</v>
      </c>
      <c r="AE12" t="n">
        <v>90821.19335276466</v>
      </c>
      <c r="AF12" t="n">
        <v>3.543118801973318e-06</v>
      </c>
      <c r="AG12" t="n">
        <v>0.19375</v>
      </c>
      <c r="AH12" t="n">
        <v>82153.34612754427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63.76516756348242</v>
      </c>
      <c r="AB13" t="n">
        <v>87.2463153809769</v>
      </c>
      <c r="AC13" t="n">
        <v>78.91964949201005</v>
      </c>
      <c r="AD13" t="n">
        <v>63765.16756348242</v>
      </c>
      <c r="AE13" t="n">
        <v>87246.3153809769</v>
      </c>
      <c r="AF13" t="n">
        <v>3.599214435058446e-06</v>
      </c>
      <c r="AG13" t="n">
        <v>0.1906944444444444</v>
      </c>
      <c r="AH13" t="n">
        <v>78919.64949201005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62.6143672775212</v>
      </c>
      <c r="AB14" t="n">
        <v>85.67173966000009</v>
      </c>
      <c r="AC14" t="n">
        <v>77.49534906791186</v>
      </c>
      <c r="AD14" t="n">
        <v>62614.3672775212</v>
      </c>
      <c r="AE14" t="n">
        <v>85671.73966000008</v>
      </c>
      <c r="AF14" t="n">
        <v>3.620565372056486e-06</v>
      </c>
      <c r="AG14" t="n">
        <v>0.1895833333333333</v>
      </c>
      <c r="AH14" t="n">
        <v>77495.34906791185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60.24899685389881</v>
      </c>
      <c r="AB15" t="n">
        <v>82.43533549362328</v>
      </c>
      <c r="AC15" t="n">
        <v>74.56782277285129</v>
      </c>
      <c r="AD15" t="n">
        <v>60248.99685389881</v>
      </c>
      <c r="AE15" t="n">
        <v>82435.33549362328</v>
      </c>
      <c r="AF15" t="n">
        <v>3.666825735552239e-06</v>
      </c>
      <c r="AG15" t="n">
        <v>0.1872222222222222</v>
      </c>
      <c r="AH15" t="n">
        <v>74567.82277285129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60.3013100643135</v>
      </c>
      <c r="AB16" t="n">
        <v>82.50691273600862</v>
      </c>
      <c r="AC16" t="n">
        <v>74.63256878368264</v>
      </c>
      <c r="AD16" t="n">
        <v>60301.3100643135</v>
      </c>
      <c r="AE16" t="n">
        <v>82506.91273600861</v>
      </c>
      <c r="AF16" t="n">
        <v>3.661438577837455e-06</v>
      </c>
      <c r="AG16" t="n">
        <v>0.1875</v>
      </c>
      <c r="AH16" t="n">
        <v>74632.56878368264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60.40214538872676</v>
      </c>
      <c r="AB17" t="n">
        <v>82.64488007541132</v>
      </c>
      <c r="AC17" t="n">
        <v>74.75736871385118</v>
      </c>
      <c r="AD17" t="n">
        <v>60402.14538872676</v>
      </c>
      <c r="AE17" t="n">
        <v>82644.88007541132</v>
      </c>
      <c r="AF17" t="n">
        <v>3.660598378927811e-06</v>
      </c>
      <c r="AG17" t="n">
        <v>0.1875</v>
      </c>
      <c r="AH17" t="n">
        <v>74757.36871385117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54.18707229120626</v>
      </c>
      <c r="AB2" t="n">
        <v>74.14114287371433</v>
      </c>
      <c r="AC2" t="n">
        <v>67.06521625561132</v>
      </c>
      <c r="AD2" t="n">
        <v>54187.07229120626</v>
      </c>
      <c r="AE2" t="n">
        <v>74141.14287371433</v>
      </c>
      <c r="AF2" t="n">
        <v>3.747946815789921e-06</v>
      </c>
      <c r="AG2" t="n">
        <v>0.2075</v>
      </c>
      <c r="AH2" t="n">
        <v>67065.21625561132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44.15664913202902</v>
      </c>
      <c r="AB3" t="n">
        <v>60.41707539629599</v>
      </c>
      <c r="AC3" t="n">
        <v>54.65095451638373</v>
      </c>
      <c r="AD3" t="n">
        <v>44156.64913202902</v>
      </c>
      <c r="AE3" t="n">
        <v>60417.07539629599</v>
      </c>
      <c r="AF3" t="n">
        <v>4.095503446700364e-06</v>
      </c>
      <c r="AG3" t="n">
        <v>0.1898611111111111</v>
      </c>
      <c r="AH3" t="n">
        <v>54650.95451638373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43.23095660387753</v>
      </c>
      <c r="AB4" t="n">
        <v>59.15050204060765</v>
      </c>
      <c r="AC4" t="n">
        <v>53.50526114411504</v>
      </c>
      <c r="AD4" t="n">
        <v>43230.95660387753</v>
      </c>
      <c r="AE4" t="n">
        <v>59150.50204060765</v>
      </c>
      <c r="AF4" t="n">
        <v>4.127521870420896e-06</v>
      </c>
      <c r="AG4" t="n">
        <v>0.1883333333333334</v>
      </c>
      <c r="AH4" t="n">
        <v>53505.26114411504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165.9814813552393</v>
      </c>
      <c r="AB2" t="n">
        <v>227.103185376291</v>
      </c>
      <c r="AC2" t="n">
        <v>205.4287761053657</v>
      </c>
      <c r="AD2" t="n">
        <v>165981.4813552393</v>
      </c>
      <c r="AE2" t="n">
        <v>227103.185376291</v>
      </c>
      <c r="AF2" t="n">
        <v>2.125587541959559e-06</v>
      </c>
      <c r="AG2" t="n">
        <v>0.3288888888888889</v>
      </c>
      <c r="AH2" t="n">
        <v>205428.7761053657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123.5567889089905</v>
      </c>
      <c r="AB3" t="n">
        <v>169.0558495260257</v>
      </c>
      <c r="AC3" t="n">
        <v>152.9213965186838</v>
      </c>
      <c r="AD3" t="n">
        <v>123556.7889089904</v>
      </c>
      <c r="AE3" t="n">
        <v>169055.8495260257</v>
      </c>
      <c r="AF3" t="n">
        <v>2.519714554867249e-06</v>
      </c>
      <c r="AG3" t="n">
        <v>0.2775</v>
      </c>
      <c r="AH3" t="n">
        <v>152921.3965186838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102.0734505725598</v>
      </c>
      <c r="AB4" t="n">
        <v>139.6613982361395</v>
      </c>
      <c r="AC4" t="n">
        <v>126.3323104045234</v>
      </c>
      <c r="AD4" t="n">
        <v>102073.4505725598</v>
      </c>
      <c r="AE4" t="n">
        <v>139661.3982361395</v>
      </c>
      <c r="AF4" t="n">
        <v>2.812603935515727e-06</v>
      </c>
      <c r="AG4" t="n">
        <v>0.2486111111111111</v>
      </c>
      <c r="AH4" t="n">
        <v>126332.3104045234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89.79075187278113</v>
      </c>
      <c r="AB5" t="n">
        <v>122.8556680006877</v>
      </c>
      <c r="AC5" t="n">
        <v>111.1304954757473</v>
      </c>
      <c r="AD5" t="n">
        <v>89790.75187278113</v>
      </c>
      <c r="AE5" t="n">
        <v>122855.6680006877</v>
      </c>
      <c r="AF5" t="n">
        <v>3.024644167776194e-06</v>
      </c>
      <c r="AG5" t="n">
        <v>0.2311111111111111</v>
      </c>
      <c r="AH5" t="n">
        <v>111130.4954757473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81.38058813180298</v>
      </c>
      <c r="AB6" t="n">
        <v>111.3485109400489</v>
      </c>
      <c r="AC6" t="n">
        <v>100.7215653345758</v>
      </c>
      <c r="AD6" t="n">
        <v>81380.58813180299</v>
      </c>
      <c r="AE6" t="n">
        <v>111348.5109400489</v>
      </c>
      <c r="AF6" t="n">
        <v>3.191074606487756e-06</v>
      </c>
      <c r="AG6" t="n">
        <v>0.2191666666666666</v>
      </c>
      <c r="AH6" t="n">
        <v>100721.5653345758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75.21954731012913</v>
      </c>
      <c r="AB7" t="n">
        <v>102.918703081901</v>
      </c>
      <c r="AC7" t="n">
        <v>93.09628650709723</v>
      </c>
      <c r="AD7" t="n">
        <v>75219.54731012913</v>
      </c>
      <c r="AE7" t="n">
        <v>102918.703081901</v>
      </c>
      <c r="AF7" t="n">
        <v>3.323272529069898e-06</v>
      </c>
      <c r="AG7" t="n">
        <v>0.2104166666666667</v>
      </c>
      <c r="AH7" t="n">
        <v>93096.28650709723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70.34710364682684</v>
      </c>
      <c r="AB8" t="n">
        <v>96.25201070473062</v>
      </c>
      <c r="AC8" t="n">
        <v>87.06585389364037</v>
      </c>
      <c r="AD8" t="n">
        <v>70347.10364682684</v>
      </c>
      <c r="AE8" t="n">
        <v>96252.01070473062</v>
      </c>
      <c r="AF8" t="n">
        <v>3.433269658103402e-06</v>
      </c>
      <c r="AG8" t="n">
        <v>0.2036111111111111</v>
      </c>
      <c r="AH8" t="n">
        <v>87065.85389364036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65.48575375409797</v>
      </c>
      <c r="AB9" t="n">
        <v>89.60049731388141</v>
      </c>
      <c r="AC9" t="n">
        <v>81.04915160535401</v>
      </c>
      <c r="AD9" t="n">
        <v>65485.75375409798</v>
      </c>
      <c r="AE9" t="n">
        <v>89600.49731388141</v>
      </c>
      <c r="AF9" t="n">
        <v>3.547847903265991e-06</v>
      </c>
      <c r="AG9" t="n">
        <v>0.1970833333333333</v>
      </c>
      <c r="AH9" t="n">
        <v>81049.15160535401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62.1255507327284</v>
      </c>
      <c r="AB10" t="n">
        <v>85.00291929835096</v>
      </c>
      <c r="AC10" t="n">
        <v>76.89035998288304</v>
      </c>
      <c r="AD10" t="n">
        <v>62125.5507327284</v>
      </c>
      <c r="AE10" t="n">
        <v>85002.91929835096</v>
      </c>
      <c r="AF10" t="n">
        <v>3.628848077460456e-06</v>
      </c>
      <c r="AG10" t="n">
        <v>0.1926388888888889</v>
      </c>
      <c r="AH10" t="n">
        <v>76890.35998288303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57.37636761679321</v>
      </c>
      <c r="AB11" t="n">
        <v>78.50487743995973</v>
      </c>
      <c r="AC11" t="n">
        <v>71.01248211939559</v>
      </c>
      <c r="AD11" t="n">
        <v>57376.36761679321</v>
      </c>
      <c r="AE11" t="n">
        <v>78504.87743995973</v>
      </c>
      <c r="AF11" t="n">
        <v>3.738039735526209e-06</v>
      </c>
      <c r="AG11" t="n">
        <v>0.1870833333333334</v>
      </c>
      <c r="AH11" t="n">
        <v>71012.48211939559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59.95054447581956</v>
      </c>
      <c r="AB12" t="n">
        <v>82.02697978314585</v>
      </c>
      <c r="AC12" t="n">
        <v>74.19843995825083</v>
      </c>
      <c r="AD12" t="n">
        <v>59950.54447581956</v>
      </c>
      <c r="AE12" t="n">
        <v>82026.97978314584</v>
      </c>
      <c r="AF12" t="n">
        <v>3.666805896815724e-06</v>
      </c>
      <c r="AG12" t="n">
        <v>0.1906944444444444</v>
      </c>
      <c r="AH12" t="n">
        <v>74198.43995825083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56.08313272611754</v>
      </c>
      <c r="AB13" t="n">
        <v>76.73541640904141</v>
      </c>
      <c r="AC13" t="n">
        <v>69.41189596581337</v>
      </c>
      <c r="AD13" t="n">
        <v>56083.13272611754</v>
      </c>
      <c r="AE13" t="n">
        <v>76735.41640904141</v>
      </c>
      <c r="AF13" t="n">
        <v>3.763160361332945e-06</v>
      </c>
      <c r="AG13" t="n">
        <v>0.1858333333333334</v>
      </c>
      <c r="AH13" t="n">
        <v>69411.89596581337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56.24303121757554</v>
      </c>
      <c r="AB14" t="n">
        <v>76.95419657927771</v>
      </c>
      <c r="AC14" t="n">
        <v>69.60979606366229</v>
      </c>
      <c r="AD14" t="n">
        <v>56243.03121757554</v>
      </c>
      <c r="AE14" t="n">
        <v>76954.1965792777</v>
      </c>
      <c r="AF14" t="n">
        <v>3.760290871010332e-06</v>
      </c>
      <c r="AG14" t="n">
        <v>0.1859722222222222</v>
      </c>
      <c r="AH14" t="n">
        <v>69609.79606366229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66.06458046271698</v>
      </c>
      <c r="AB2" t="n">
        <v>90.39247355264568</v>
      </c>
      <c r="AC2" t="n">
        <v>81.76554274343648</v>
      </c>
      <c r="AD2" t="n">
        <v>66064.58046271697</v>
      </c>
      <c r="AE2" t="n">
        <v>90392.47355264568</v>
      </c>
      <c r="AF2" t="n">
        <v>3.430810901113111e-06</v>
      </c>
      <c r="AG2" t="n">
        <v>0.2220833333333333</v>
      </c>
      <c r="AH2" t="n">
        <v>81765.54274343648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53.79242686590334</v>
      </c>
      <c r="AB3" t="n">
        <v>73.60117159228774</v>
      </c>
      <c r="AC3" t="n">
        <v>66.57677907542947</v>
      </c>
      <c r="AD3" t="n">
        <v>53792.42686590334</v>
      </c>
      <c r="AE3" t="n">
        <v>73601.17159228775</v>
      </c>
      <c r="AF3" t="n">
        <v>3.789226817581668e-06</v>
      </c>
      <c r="AG3" t="n">
        <v>0.2009722222222222</v>
      </c>
      <c r="AH3" t="n">
        <v>66576.77907542947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46.63734169180329</v>
      </c>
      <c r="AB4" t="n">
        <v>63.81126839700926</v>
      </c>
      <c r="AC4" t="n">
        <v>57.7212105008898</v>
      </c>
      <c r="AD4" t="n">
        <v>46637.34169180329</v>
      </c>
      <c r="AE4" t="n">
        <v>63811.26839700925</v>
      </c>
      <c r="AF4" t="n">
        <v>4.017494154129815e-06</v>
      </c>
      <c r="AG4" t="n">
        <v>0.1895833333333333</v>
      </c>
      <c r="AH4" t="n">
        <v>57721.21050088981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44.90445149754601</v>
      </c>
      <c r="AB5" t="n">
        <v>61.44025158350781</v>
      </c>
      <c r="AC5" t="n">
        <v>55.57648020432519</v>
      </c>
      <c r="AD5" t="n">
        <v>44904.45149754601</v>
      </c>
      <c r="AE5" t="n">
        <v>61440.25158350781</v>
      </c>
      <c r="AF5" t="n">
        <v>4.078592138972351e-06</v>
      </c>
      <c r="AG5" t="n">
        <v>0.1868055555555556</v>
      </c>
      <c r="AH5" t="n">
        <v>55576.48020432519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44.9806022868696</v>
      </c>
      <c r="AB6" t="n">
        <v>61.544444452996</v>
      </c>
      <c r="AC6" t="n">
        <v>55.67072905258507</v>
      </c>
      <c r="AD6" t="n">
        <v>44980.60228686959</v>
      </c>
      <c r="AE6" t="n">
        <v>61544.444452996</v>
      </c>
      <c r="AF6" t="n">
        <v>4.078153374269712e-06</v>
      </c>
      <c r="AG6" t="n">
        <v>0.1868055555555556</v>
      </c>
      <c r="AH6" t="n">
        <v>55670.72905258507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94.97303880759793</v>
      </c>
      <c r="AB2" t="n">
        <v>129.9463016112643</v>
      </c>
      <c r="AC2" t="n">
        <v>117.5444089662995</v>
      </c>
      <c r="AD2" t="n">
        <v>94973.03880759793</v>
      </c>
      <c r="AE2" t="n">
        <v>129946.3016112644</v>
      </c>
      <c r="AF2" t="n">
        <v>2.868140245421196e-06</v>
      </c>
      <c r="AG2" t="n">
        <v>0.2563888888888889</v>
      </c>
      <c r="AH2" t="n">
        <v>117544.4089662995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75.29445675986013</v>
      </c>
      <c r="AB3" t="n">
        <v>103.0211974957946</v>
      </c>
      <c r="AC3" t="n">
        <v>93.18899899798066</v>
      </c>
      <c r="AD3" t="n">
        <v>75294.45675986013</v>
      </c>
      <c r="AE3" t="n">
        <v>103021.1974957946</v>
      </c>
      <c r="AF3" t="n">
        <v>3.251889458936732e-06</v>
      </c>
      <c r="AG3" t="n">
        <v>0.2261111111111111</v>
      </c>
      <c r="AH3" t="n">
        <v>93188.99899798066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64.72526865789536</v>
      </c>
      <c r="AB4" t="n">
        <v>88.55996805502294</v>
      </c>
      <c r="AC4" t="n">
        <v>80.10792899856867</v>
      </c>
      <c r="AD4" t="n">
        <v>64725.26865789536</v>
      </c>
      <c r="AE4" t="n">
        <v>88559.96805502294</v>
      </c>
      <c r="AF4" t="n">
        <v>3.513510180856139e-06</v>
      </c>
      <c r="AG4" t="n">
        <v>0.2093055555555556</v>
      </c>
      <c r="AH4" t="n">
        <v>80107.92899856866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57.37651030043914</v>
      </c>
      <c r="AB5" t="n">
        <v>78.50507266601882</v>
      </c>
      <c r="AC5" t="n">
        <v>71.0126587133536</v>
      </c>
      <c r="AD5" t="n">
        <v>57376.51030043913</v>
      </c>
      <c r="AE5" t="n">
        <v>78505.07266601882</v>
      </c>
      <c r="AF5" t="n">
        <v>3.713881373180088e-06</v>
      </c>
      <c r="AG5" t="n">
        <v>0.1979166666666667</v>
      </c>
      <c r="AH5" t="n">
        <v>71012.65871335361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51.8716534067447</v>
      </c>
      <c r="AB6" t="n">
        <v>70.97308460692373</v>
      </c>
      <c r="AC6" t="n">
        <v>64.19951302340451</v>
      </c>
      <c r="AD6" t="n">
        <v>51871.6534067447</v>
      </c>
      <c r="AE6" t="n">
        <v>70973.08460692373</v>
      </c>
      <c r="AF6" t="n">
        <v>3.875872350329701e-06</v>
      </c>
      <c r="AG6" t="n">
        <v>0.1897222222222222</v>
      </c>
      <c r="AH6" t="n">
        <v>64199.51302340451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48.78163319079408</v>
      </c>
      <c r="AB7" t="n">
        <v>66.74518262539142</v>
      </c>
      <c r="AC7" t="n">
        <v>60.37511607309057</v>
      </c>
      <c r="AD7" t="n">
        <v>48781.63319079408</v>
      </c>
      <c r="AE7" t="n">
        <v>66745.18262539142</v>
      </c>
      <c r="AF7" t="n">
        <v>3.962955735104574e-06</v>
      </c>
      <c r="AG7" t="n">
        <v>0.1855555555555556</v>
      </c>
      <c r="AH7" t="n">
        <v>60375.11607309057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48.45336143851839</v>
      </c>
      <c r="AB8" t="n">
        <v>66.29602673160045</v>
      </c>
      <c r="AC8" t="n">
        <v>59.96882698740863</v>
      </c>
      <c r="AD8" t="n">
        <v>48453.36143851838</v>
      </c>
      <c r="AE8" t="n">
        <v>66296.02673160045</v>
      </c>
      <c r="AF8" t="n">
        <v>3.975978539149935e-06</v>
      </c>
      <c r="AG8" t="n">
        <v>0.1848611111111111</v>
      </c>
      <c r="AH8" t="n">
        <v>59968.82698740863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42.89140961948677</v>
      </c>
      <c r="AB2" t="n">
        <v>58.68591887680871</v>
      </c>
      <c r="AC2" t="n">
        <v>53.08501714542235</v>
      </c>
      <c r="AD2" t="n">
        <v>42891.40961948677</v>
      </c>
      <c r="AE2" t="n">
        <v>58685.9188768087</v>
      </c>
      <c r="AF2" t="n">
        <v>4.118247720557725e-06</v>
      </c>
      <c r="AG2" t="n">
        <v>0.1931944444444444</v>
      </c>
      <c r="AH2" t="n">
        <v>53085.01714542235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41.69307961685185</v>
      </c>
      <c r="AB3" t="n">
        <v>57.04631090045403</v>
      </c>
      <c r="AC3" t="n">
        <v>51.60189105322762</v>
      </c>
      <c r="AD3" t="n">
        <v>41693.07961685185</v>
      </c>
      <c r="AE3" t="n">
        <v>57046.31090045403</v>
      </c>
      <c r="AF3" t="n">
        <v>4.168302631106864e-06</v>
      </c>
      <c r="AG3" t="n">
        <v>0.1908333333333333</v>
      </c>
      <c r="AH3" t="n">
        <v>51601.89105322762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39.92907431418266</v>
      </c>
      <c r="AB2" t="n">
        <v>54.63272102293221</v>
      </c>
      <c r="AC2" t="n">
        <v>49.41865080611463</v>
      </c>
      <c r="AD2" t="n">
        <v>39929.07431418266</v>
      </c>
      <c r="AE2" t="n">
        <v>54632.72102293221</v>
      </c>
      <c r="AF2" t="n">
        <v>4.17280103207594e-06</v>
      </c>
      <c r="AG2" t="n">
        <v>0.1986111111111111</v>
      </c>
      <c r="AH2" t="n">
        <v>49418.65080611463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153.2311786199072</v>
      </c>
      <c r="AB2" t="n">
        <v>209.6576586701611</v>
      </c>
      <c r="AC2" t="n">
        <v>189.6482259831128</v>
      </c>
      <c r="AD2" t="n">
        <v>153231.1786199072</v>
      </c>
      <c r="AE2" t="n">
        <v>209657.6586701612</v>
      </c>
      <c r="AF2" t="n">
        <v>2.220821711902185e-06</v>
      </c>
      <c r="AG2" t="n">
        <v>0.3169444444444445</v>
      </c>
      <c r="AH2" t="n">
        <v>189648.2259831128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115.336334329155</v>
      </c>
      <c r="AB3" t="n">
        <v>157.8082609090397</v>
      </c>
      <c r="AC3" t="n">
        <v>142.7472619732096</v>
      </c>
      <c r="AD3" t="n">
        <v>115336.334329155</v>
      </c>
      <c r="AE3" t="n">
        <v>157808.2609090397</v>
      </c>
      <c r="AF3" t="n">
        <v>2.615440788136965e-06</v>
      </c>
      <c r="AG3" t="n">
        <v>0.2690277777777778</v>
      </c>
      <c r="AH3" t="n">
        <v>142747.2619732096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96.28913184310316</v>
      </c>
      <c r="AB4" t="n">
        <v>131.7470381643687</v>
      </c>
      <c r="AC4" t="n">
        <v>119.1732857501258</v>
      </c>
      <c r="AD4" t="n">
        <v>96289.13184310317</v>
      </c>
      <c r="AE4" t="n">
        <v>131747.0381643687</v>
      </c>
      <c r="AF4" t="n">
        <v>2.897572146184636e-06</v>
      </c>
      <c r="AG4" t="n">
        <v>0.2429166666666666</v>
      </c>
      <c r="AH4" t="n">
        <v>119173.2857501258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85.27565312757645</v>
      </c>
      <c r="AB5" t="n">
        <v>116.6779107054033</v>
      </c>
      <c r="AC5" t="n">
        <v>105.5423346661861</v>
      </c>
      <c r="AD5" t="n">
        <v>85275.65312757644</v>
      </c>
      <c r="AE5" t="n">
        <v>116677.9107054033</v>
      </c>
      <c r="AF5" t="n">
        <v>3.100860761214675e-06</v>
      </c>
      <c r="AG5" t="n">
        <v>0.2269444444444444</v>
      </c>
      <c r="AH5" t="n">
        <v>105542.3346661861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76.81148690150755</v>
      </c>
      <c r="AB6" t="n">
        <v>105.0968650622419</v>
      </c>
      <c r="AC6" t="n">
        <v>95.06656776510468</v>
      </c>
      <c r="AD6" t="n">
        <v>76811.48690150755</v>
      </c>
      <c r="AE6" t="n">
        <v>105096.865062242</v>
      </c>
      <c r="AF6" t="n">
        <v>3.276331467557901e-06</v>
      </c>
      <c r="AG6" t="n">
        <v>0.2148611111111111</v>
      </c>
      <c r="AH6" t="n">
        <v>95066.56776510469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71.07997762254872</v>
      </c>
      <c r="AB7" t="n">
        <v>97.25476121043073</v>
      </c>
      <c r="AC7" t="n">
        <v>87.97290329844591</v>
      </c>
      <c r="AD7" t="n">
        <v>71079.97762254873</v>
      </c>
      <c r="AE7" t="n">
        <v>97254.76121043073</v>
      </c>
      <c r="AF7" t="n">
        <v>3.408428531212765e-06</v>
      </c>
      <c r="AG7" t="n">
        <v>0.2065277777777778</v>
      </c>
      <c r="AH7" t="n">
        <v>87972.90329844592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66.43459690085022</v>
      </c>
      <c r="AB8" t="n">
        <v>90.89874636727251</v>
      </c>
      <c r="AC8" t="n">
        <v>82.22349759119386</v>
      </c>
      <c r="AD8" t="n">
        <v>66434.59690085023</v>
      </c>
      <c r="AE8" t="n">
        <v>90898.74636727251</v>
      </c>
      <c r="AF8" t="n">
        <v>3.516609287217035e-06</v>
      </c>
      <c r="AG8" t="n">
        <v>0.2001388888888889</v>
      </c>
      <c r="AH8" t="n">
        <v>82223.49759119387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62.21741491235187</v>
      </c>
      <c r="AB9" t="n">
        <v>85.1286119216733</v>
      </c>
      <c r="AC9" t="n">
        <v>77.00405667864626</v>
      </c>
      <c r="AD9" t="n">
        <v>62217.41491235187</v>
      </c>
      <c r="AE9" t="n">
        <v>85128.61192167329</v>
      </c>
      <c r="AF9" t="n">
        <v>3.617594882868796e-06</v>
      </c>
      <c r="AG9" t="n">
        <v>0.1945833333333333</v>
      </c>
      <c r="AH9" t="n">
        <v>77004.05667864626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57.7102993748455</v>
      </c>
      <c r="AB10" t="n">
        <v>78.96177760335608</v>
      </c>
      <c r="AC10" t="n">
        <v>71.42577637246093</v>
      </c>
      <c r="AD10" t="n">
        <v>57710.2993748455</v>
      </c>
      <c r="AE10" t="n">
        <v>78961.77760335608</v>
      </c>
      <c r="AF10" t="n">
        <v>3.7324640977923e-06</v>
      </c>
      <c r="AG10" t="n">
        <v>0.1886111111111111</v>
      </c>
      <c r="AH10" t="n">
        <v>71425.77637246092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55.33433657062452</v>
      </c>
      <c r="AB11" t="n">
        <v>75.71088047454145</v>
      </c>
      <c r="AC11" t="n">
        <v>68.48514030295658</v>
      </c>
      <c r="AD11" t="n">
        <v>55334.33657062452</v>
      </c>
      <c r="AE11" t="n">
        <v>75710.88047454145</v>
      </c>
      <c r="AF11" t="n">
        <v>3.784198314129705e-06</v>
      </c>
      <c r="AG11" t="n">
        <v>0.1859722222222222</v>
      </c>
      <c r="AH11" t="n">
        <v>68485.14030295658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54.92504690445639</v>
      </c>
      <c r="AB12" t="n">
        <v>75.1508722967048</v>
      </c>
      <c r="AC12" t="n">
        <v>67.97857851963607</v>
      </c>
      <c r="AD12" t="n">
        <v>54925.04690445639</v>
      </c>
      <c r="AE12" t="n">
        <v>75150.87229670481</v>
      </c>
      <c r="AF12" t="n">
        <v>3.793369610071988e-06</v>
      </c>
      <c r="AG12" t="n">
        <v>0.1855555555555556</v>
      </c>
      <c r="AH12" t="n">
        <v>67978.57851963607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54.95466101195208</v>
      </c>
      <c r="AB13" t="n">
        <v>75.19139162506259</v>
      </c>
      <c r="AC13" t="n">
        <v>68.01523074016463</v>
      </c>
      <c r="AD13" t="n">
        <v>54954.66101195208</v>
      </c>
      <c r="AE13" t="n">
        <v>75191.39162506259</v>
      </c>
      <c r="AF13" t="n">
        <v>3.789518679179095e-06</v>
      </c>
      <c r="AG13" t="n">
        <v>0.1856944444444444</v>
      </c>
      <c r="AH13" t="n">
        <v>68015.23074016462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39.49509320706586</v>
      </c>
      <c r="AB2" t="n">
        <v>54.03892892628267</v>
      </c>
      <c r="AC2" t="n">
        <v>48.88152939377511</v>
      </c>
      <c r="AD2" t="n">
        <v>39495.09320706586</v>
      </c>
      <c r="AE2" t="n">
        <v>54038.92892628267</v>
      </c>
      <c r="AF2" t="n">
        <v>4.102735347314174e-06</v>
      </c>
      <c r="AG2" t="n">
        <v>0.2088888888888889</v>
      </c>
      <c r="AH2" t="n">
        <v>48881.52939377511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43.18372648263598</v>
      </c>
      <c r="AB2" t="n">
        <v>59.08587970507909</v>
      </c>
      <c r="AC2" t="n">
        <v>53.44680627359128</v>
      </c>
      <c r="AD2" t="n">
        <v>43183.72648263598</v>
      </c>
      <c r="AE2" t="n">
        <v>59085.8797050791</v>
      </c>
      <c r="AF2" t="n">
        <v>3.582813018427622e-06</v>
      </c>
      <c r="AG2" t="n">
        <v>0.2568055555555555</v>
      </c>
      <c r="AH2" t="n">
        <v>53446.80627359128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60.72485204061631</v>
      </c>
      <c r="AB2" t="n">
        <v>83.08642155333908</v>
      </c>
      <c r="AC2" t="n">
        <v>75.156770092833</v>
      </c>
      <c r="AD2" t="n">
        <v>60724.85204061631</v>
      </c>
      <c r="AE2" t="n">
        <v>83086.42155333908</v>
      </c>
      <c r="AF2" t="n">
        <v>3.565432567908849e-06</v>
      </c>
      <c r="AG2" t="n">
        <v>0.2158333333333333</v>
      </c>
      <c r="AH2" t="n">
        <v>75156.770092833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49.11951696220966</v>
      </c>
      <c r="AB3" t="n">
        <v>67.20749010782193</v>
      </c>
      <c r="AC3" t="n">
        <v>60.79330157825071</v>
      </c>
      <c r="AD3" t="n">
        <v>49119.51696220966</v>
      </c>
      <c r="AE3" t="n">
        <v>67207.49010782193</v>
      </c>
      <c r="AF3" t="n">
        <v>3.926097071678766e-06</v>
      </c>
      <c r="AG3" t="n">
        <v>0.1959722222222222</v>
      </c>
      <c r="AH3" t="n">
        <v>60793.30157825071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44.10432068301577</v>
      </c>
      <c r="AB4" t="n">
        <v>60.34547730378786</v>
      </c>
      <c r="AC4" t="n">
        <v>54.58618964533601</v>
      </c>
      <c r="AD4" t="n">
        <v>44104.32068301577</v>
      </c>
      <c r="AE4" t="n">
        <v>60345.47730378786</v>
      </c>
      <c r="AF4" t="n">
        <v>4.10313343384259e-06</v>
      </c>
      <c r="AG4" t="n">
        <v>0.1875</v>
      </c>
      <c r="AH4" t="n">
        <v>54586.18964533601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43.80049283694508</v>
      </c>
      <c r="AB5" t="n">
        <v>59.92976664085555</v>
      </c>
      <c r="AC5" t="n">
        <v>54.21015382462026</v>
      </c>
      <c r="AD5" t="n">
        <v>43800.49283694507</v>
      </c>
      <c r="AE5" t="n">
        <v>59929.76664085555</v>
      </c>
      <c r="AF5" t="n">
        <v>4.117867999654724e-06</v>
      </c>
      <c r="AG5" t="n">
        <v>0.1868055555555556</v>
      </c>
      <c r="AH5" t="n">
        <v>54210.15382462025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86.64378850383774</v>
      </c>
      <c r="AB2" t="n">
        <v>118.5498538850761</v>
      </c>
      <c r="AC2" t="n">
        <v>107.2356222160802</v>
      </c>
      <c r="AD2" t="n">
        <v>86643.78850383774</v>
      </c>
      <c r="AE2" t="n">
        <v>118549.8538850761</v>
      </c>
      <c r="AF2" t="n">
        <v>3.006654050699925e-06</v>
      </c>
      <c r="AG2" t="n">
        <v>0.2465277777777778</v>
      </c>
      <c r="AH2" t="n">
        <v>107235.6222160802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69.95792988352945</v>
      </c>
      <c r="AB3" t="n">
        <v>95.71952599265266</v>
      </c>
      <c r="AC3" t="n">
        <v>86.58418877513597</v>
      </c>
      <c r="AD3" t="n">
        <v>69957.92988352945</v>
      </c>
      <c r="AE3" t="n">
        <v>95719.52599265266</v>
      </c>
      <c r="AF3" t="n">
        <v>3.368453918536737e-06</v>
      </c>
      <c r="AG3" t="n">
        <v>0.2201388888888889</v>
      </c>
      <c r="AH3" t="n">
        <v>86584.18877513598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60.32461763813026</v>
      </c>
      <c r="AB4" t="n">
        <v>82.53880318676228</v>
      </c>
      <c r="AC4" t="n">
        <v>74.66141565457491</v>
      </c>
      <c r="AD4" t="n">
        <v>60324.61763813026</v>
      </c>
      <c r="AE4" t="n">
        <v>82538.80318676228</v>
      </c>
      <c r="AF4" t="n">
        <v>3.622589234377849e-06</v>
      </c>
      <c r="AG4" t="n">
        <v>0.2047222222222222</v>
      </c>
      <c r="AH4" t="n">
        <v>74661.41565457491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53.19111792515652</v>
      </c>
      <c r="AB5" t="n">
        <v>72.77843417168015</v>
      </c>
      <c r="AC5" t="n">
        <v>65.83256255952516</v>
      </c>
      <c r="AD5" t="n">
        <v>53191.11792515652</v>
      </c>
      <c r="AE5" t="n">
        <v>72778.43417168014</v>
      </c>
      <c r="AF5" t="n">
        <v>3.830552097330375e-06</v>
      </c>
      <c r="AG5" t="n">
        <v>0.1936111111111111</v>
      </c>
      <c r="AH5" t="n">
        <v>65832.56255952516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48.37197332965196</v>
      </c>
      <c r="AB6" t="n">
        <v>66.18466793045951</v>
      </c>
      <c r="AC6" t="n">
        <v>59.8680961139555</v>
      </c>
      <c r="AD6" t="n">
        <v>48371.97332965196</v>
      </c>
      <c r="AE6" t="n">
        <v>66184.66793045952</v>
      </c>
      <c r="AF6" t="n">
        <v>3.975154611636943e-06</v>
      </c>
      <c r="AG6" t="n">
        <v>0.1865277777777778</v>
      </c>
      <c r="AH6" t="n">
        <v>59868.09611395549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47.52987876099816</v>
      </c>
      <c r="AB7" t="n">
        <v>65.03247699103753</v>
      </c>
      <c r="AC7" t="n">
        <v>58.82586866068144</v>
      </c>
      <c r="AD7" t="n">
        <v>47529.87876099816</v>
      </c>
      <c r="AE7" t="n">
        <v>65032.47699103753</v>
      </c>
      <c r="AF7" t="n">
        <v>4.000082398340955e-06</v>
      </c>
      <c r="AG7" t="n">
        <v>0.1852777777777778</v>
      </c>
      <c r="AH7" t="n">
        <v>58825.86866068144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47.63489456400888</v>
      </c>
      <c r="AB8" t="n">
        <v>65.17616424568698</v>
      </c>
      <c r="AC8" t="n">
        <v>58.95584260541352</v>
      </c>
      <c r="AD8" t="n">
        <v>47634.89456400888</v>
      </c>
      <c r="AE8" t="n">
        <v>65176.16424568697</v>
      </c>
      <c r="AF8" t="n">
        <v>3.999868884107944e-06</v>
      </c>
      <c r="AG8" t="n">
        <v>0.1852777777777778</v>
      </c>
      <c r="AH8" t="n">
        <v>58955.84260541352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120.8663696333906</v>
      </c>
      <c r="AB2" t="n">
        <v>165.3746991802303</v>
      </c>
      <c r="AC2" t="n">
        <v>149.591569995363</v>
      </c>
      <c r="AD2" t="n">
        <v>120866.3696333906</v>
      </c>
      <c r="AE2" t="n">
        <v>165374.6991802303</v>
      </c>
      <c r="AF2" t="n">
        <v>2.527111668971793e-06</v>
      </c>
      <c r="AG2" t="n">
        <v>0.2843055555555555</v>
      </c>
      <c r="AH2" t="n">
        <v>149591.569995363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93.72706344149856</v>
      </c>
      <c r="AB3" t="n">
        <v>128.2415031468144</v>
      </c>
      <c r="AC3" t="n">
        <v>116.0023140745965</v>
      </c>
      <c r="AD3" t="n">
        <v>93727.06344149855</v>
      </c>
      <c r="AE3" t="n">
        <v>128241.5031468144</v>
      </c>
      <c r="AF3" t="n">
        <v>2.91448934665733e-06</v>
      </c>
      <c r="AG3" t="n">
        <v>0.2465277777777778</v>
      </c>
      <c r="AH3" t="n">
        <v>116002.3140745964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79.63771398390639</v>
      </c>
      <c r="AB4" t="n">
        <v>108.9638336407172</v>
      </c>
      <c r="AC4" t="n">
        <v>98.56447828977595</v>
      </c>
      <c r="AD4" t="n">
        <v>79637.71398390639</v>
      </c>
      <c r="AE4" t="n">
        <v>108963.8336407172</v>
      </c>
      <c r="AF4" t="n">
        <v>3.186657343759842e-06</v>
      </c>
      <c r="AG4" t="n">
        <v>0.2254166666666667</v>
      </c>
      <c r="AH4" t="n">
        <v>98564.47828977594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70.35664151338705</v>
      </c>
      <c r="AB5" t="n">
        <v>96.26506083453927</v>
      </c>
      <c r="AC5" t="n">
        <v>87.07765853737605</v>
      </c>
      <c r="AD5" t="n">
        <v>70356.64151338705</v>
      </c>
      <c r="AE5" t="n">
        <v>96265.06083453927</v>
      </c>
      <c r="AF5" t="n">
        <v>3.400315170795267e-06</v>
      </c>
      <c r="AG5" t="n">
        <v>0.21125</v>
      </c>
      <c r="AH5" t="n">
        <v>87077.65853737605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64.21724115960038</v>
      </c>
      <c r="AB6" t="n">
        <v>87.86486241926467</v>
      </c>
      <c r="AC6" t="n">
        <v>79.47916326910004</v>
      </c>
      <c r="AD6" t="n">
        <v>64217.24115960037</v>
      </c>
      <c r="AE6" t="n">
        <v>87864.86241926467</v>
      </c>
      <c r="AF6" t="n">
        <v>3.551738042401246e-06</v>
      </c>
      <c r="AG6" t="n">
        <v>0.2023611111111111</v>
      </c>
      <c r="AH6" t="n">
        <v>79479.16326910004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58.61441118585657</v>
      </c>
      <c r="AB7" t="n">
        <v>80.19882326977884</v>
      </c>
      <c r="AC7" t="n">
        <v>72.5447601366852</v>
      </c>
      <c r="AD7" t="n">
        <v>58614.41118585657</v>
      </c>
      <c r="AE7" t="n">
        <v>80198.82326977885</v>
      </c>
      <c r="AF7" t="n">
        <v>3.699901726815159e-06</v>
      </c>
      <c r="AG7" t="n">
        <v>0.1941666666666667</v>
      </c>
      <c r="AH7" t="n">
        <v>72544.7601366852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54.64171801193186</v>
      </c>
      <c r="AB8" t="n">
        <v>74.76320920636441</v>
      </c>
      <c r="AC8" t="n">
        <v>67.62791345054904</v>
      </c>
      <c r="AD8" t="n">
        <v>54641.71801193187</v>
      </c>
      <c r="AE8" t="n">
        <v>74763.20920636441</v>
      </c>
      <c r="AF8" t="n">
        <v>3.799694934648412e-06</v>
      </c>
      <c r="AG8" t="n">
        <v>0.1891666666666666</v>
      </c>
      <c r="AH8" t="n">
        <v>67627.91345054905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51.92414463059705</v>
      </c>
      <c r="AB9" t="n">
        <v>71.04490541514784</v>
      </c>
      <c r="AC9" t="n">
        <v>64.26447935449286</v>
      </c>
      <c r="AD9" t="n">
        <v>51924.14463059705</v>
      </c>
      <c r="AE9" t="n">
        <v>71044.90541514783</v>
      </c>
      <c r="AF9" t="n">
        <v>3.874190641895631e-06</v>
      </c>
      <c r="AG9" t="n">
        <v>0.1854166666666667</v>
      </c>
      <c r="AH9" t="n">
        <v>64264.47935449287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51.74461910300764</v>
      </c>
      <c r="AB10" t="n">
        <v>70.79927066819286</v>
      </c>
      <c r="AC10" t="n">
        <v>64.04228764303664</v>
      </c>
      <c r="AD10" t="n">
        <v>51744.61910300764</v>
      </c>
      <c r="AE10" t="n">
        <v>70799.27066819285</v>
      </c>
      <c r="AF10" t="n">
        <v>3.878950089858647e-06</v>
      </c>
      <c r="AG10" t="n">
        <v>0.1852777777777778</v>
      </c>
      <c r="AH10" t="n">
        <v>64042.28764303665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51.89693378670084</v>
      </c>
      <c r="AB11" t="n">
        <v>71.00767433807137</v>
      </c>
      <c r="AC11" t="n">
        <v>64.23080155915841</v>
      </c>
      <c r="AD11" t="n">
        <v>51896.93378670084</v>
      </c>
      <c r="AE11" t="n">
        <v>71007.67433807137</v>
      </c>
      <c r="AF11" t="n">
        <v>3.876673832137204e-06</v>
      </c>
      <c r="AG11" t="n">
        <v>0.1852777777777778</v>
      </c>
      <c r="AH11" t="n">
        <v>64230.80155915841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