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1357.108635609175</v>
      </c>
      <c r="AB2" t="n">
        <v>1856.855906647965</v>
      </c>
      <c r="AC2" t="n">
        <v>1679.640185031115</v>
      </c>
      <c r="AD2" t="n">
        <v>1357108.635609175</v>
      </c>
      <c r="AE2" t="n">
        <v>1856855.906647965</v>
      </c>
      <c r="AF2" t="n">
        <v>8.019033564887485e-07</v>
      </c>
      <c r="AG2" t="n">
        <v>0.9095833333333333</v>
      </c>
      <c r="AH2" t="n">
        <v>1679640.185031115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1077.884365686918</v>
      </c>
      <c r="AB3" t="n">
        <v>1474.80894203494</v>
      </c>
      <c r="AC3" t="n">
        <v>1334.055246514475</v>
      </c>
      <c r="AD3" t="n">
        <v>1077884.365686918</v>
      </c>
      <c r="AE3" t="n">
        <v>1474808.94203494</v>
      </c>
      <c r="AF3" t="n">
        <v>9.22222996918097e-07</v>
      </c>
      <c r="AG3" t="n">
        <v>0.7909722222222223</v>
      </c>
      <c r="AH3" t="n">
        <v>1334055.246514475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926.0005683593887</v>
      </c>
      <c r="AB4" t="n">
        <v>1266.994829891184</v>
      </c>
      <c r="AC4" t="n">
        <v>1146.074621564781</v>
      </c>
      <c r="AD4" t="n">
        <v>926000.5683593887</v>
      </c>
      <c r="AE4" t="n">
        <v>1266994.829891184</v>
      </c>
      <c r="AF4" t="n">
        <v>1.011451748157496e-06</v>
      </c>
      <c r="AG4" t="n">
        <v>0.7211111111111111</v>
      </c>
      <c r="AH4" t="n">
        <v>1146074.621564781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836.1517333989738</v>
      </c>
      <c r="AB5" t="n">
        <v>1144.0596900475</v>
      </c>
      <c r="AC5" t="n">
        <v>1034.872238927226</v>
      </c>
      <c r="AD5" t="n">
        <v>836151.7333989737</v>
      </c>
      <c r="AE5" t="n">
        <v>1144059.6900475</v>
      </c>
      <c r="AF5" t="n">
        <v>1.076889666959315e-06</v>
      </c>
      <c r="AG5" t="n">
        <v>0.6773611111111112</v>
      </c>
      <c r="AH5" t="n">
        <v>1034872.238927226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774.0147278282811</v>
      </c>
      <c r="AB6" t="n">
        <v>1059.041097734464</v>
      </c>
      <c r="AC6" t="n">
        <v>957.9677017402021</v>
      </c>
      <c r="AD6" t="n">
        <v>774014.7278282811</v>
      </c>
      <c r="AE6" t="n">
        <v>1059041.097734464</v>
      </c>
      <c r="AF6" t="n">
        <v>1.128042582619807e-06</v>
      </c>
      <c r="AG6" t="n">
        <v>0.6466666666666667</v>
      </c>
      <c r="AH6" t="n">
        <v>957967.701740202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730.2641826879578</v>
      </c>
      <c r="AB7" t="n">
        <v>999.1796717356444</v>
      </c>
      <c r="AC7" t="n">
        <v>903.8193662226706</v>
      </c>
      <c r="AD7" t="n">
        <v>730264.1826879578</v>
      </c>
      <c r="AE7" t="n">
        <v>999179.6717356445</v>
      </c>
      <c r="AF7" t="n">
        <v>1.168376709136498e-06</v>
      </c>
      <c r="AG7" t="n">
        <v>0.6243055555555556</v>
      </c>
      <c r="AH7" t="n">
        <v>903819.3662226707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693.8726063866415</v>
      </c>
      <c r="AB8" t="n">
        <v>949.3871115571461</v>
      </c>
      <c r="AC8" t="n">
        <v>858.7789381033111</v>
      </c>
      <c r="AD8" t="n">
        <v>693872.6063866415</v>
      </c>
      <c r="AE8" t="n">
        <v>949387.1115571461</v>
      </c>
      <c r="AF8" t="n">
        <v>1.203931661808113e-06</v>
      </c>
      <c r="AG8" t="n">
        <v>0.6058333333333333</v>
      </c>
      <c r="AH8" t="n">
        <v>858778.9381033111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665.1304602673715</v>
      </c>
      <c r="AB9" t="n">
        <v>910.0608392227662</v>
      </c>
      <c r="AC9" t="n">
        <v>823.2059100057547</v>
      </c>
      <c r="AD9" t="n">
        <v>665130.4602673715</v>
      </c>
      <c r="AE9" t="n">
        <v>910060.8392227661</v>
      </c>
      <c r="AF9" t="n">
        <v>1.233499517574906e-06</v>
      </c>
      <c r="AG9" t="n">
        <v>0.5913888888888889</v>
      </c>
      <c r="AH9" t="n">
        <v>823205.9100057547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642.6434048675657</v>
      </c>
      <c r="AB10" t="n">
        <v>879.2930579658838</v>
      </c>
      <c r="AC10" t="n">
        <v>795.3745626091767</v>
      </c>
      <c r="AD10" t="n">
        <v>642643.4048675656</v>
      </c>
      <c r="AE10" t="n">
        <v>879293.0579658838</v>
      </c>
      <c r="AF10" t="n">
        <v>1.257552941981995e-06</v>
      </c>
      <c r="AG10" t="n">
        <v>0.58</v>
      </c>
      <c r="AH10" t="n">
        <v>795374.5626091767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623.5886998601783</v>
      </c>
      <c r="AB11" t="n">
        <v>853.2215699405205</v>
      </c>
      <c r="AC11" t="n">
        <v>771.7913008093908</v>
      </c>
      <c r="AD11" t="n">
        <v>623588.6998601783</v>
      </c>
      <c r="AE11" t="n">
        <v>853221.5699405205</v>
      </c>
      <c r="AF11" t="n">
        <v>1.277825042028145e-06</v>
      </c>
      <c r="AG11" t="n">
        <v>0.5708333333333333</v>
      </c>
      <c r="AH11" t="n">
        <v>771791.3008093908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606.2590853182467</v>
      </c>
      <c r="AB12" t="n">
        <v>829.5104267956135</v>
      </c>
      <c r="AC12" t="n">
        <v>750.3431158874356</v>
      </c>
      <c r="AD12" t="n">
        <v>606259.0853182466</v>
      </c>
      <c r="AE12" t="n">
        <v>829510.4267956135</v>
      </c>
      <c r="AF12" t="n">
        <v>1.297309366165765e-06</v>
      </c>
      <c r="AG12" t="n">
        <v>0.5622222222222222</v>
      </c>
      <c r="AH12" t="n">
        <v>750343.1158874356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592.3763942766404</v>
      </c>
      <c r="AB13" t="n">
        <v>810.5155164513848</v>
      </c>
      <c r="AC13" t="n">
        <v>733.1610531269358</v>
      </c>
      <c r="AD13" t="n">
        <v>592376.3942766405</v>
      </c>
      <c r="AE13" t="n">
        <v>810515.5164513848</v>
      </c>
      <c r="AF13" t="n">
        <v>1.31285481076074e-06</v>
      </c>
      <c r="AG13" t="n">
        <v>0.5555555555555556</v>
      </c>
      <c r="AH13" t="n">
        <v>733161.0531269358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580.2861964642159</v>
      </c>
      <c r="AB14" t="n">
        <v>793.973174422542</v>
      </c>
      <c r="AC14" t="n">
        <v>718.197489004003</v>
      </c>
      <c r="AD14" t="n">
        <v>580286.1964642159</v>
      </c>
      <c r="AE14" t="n">
        <v>793973.174422542</v>
      </c>
      <c r="AF14" t="n">
        <v>1.326194482811833e-06</v>
      </c>
      <c r="AG14" t="n">
        <v>0.55</v>
      </c>
      <c r="AH14" t="n">
        <v>718197.489004003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567.7911983852694</v>
      </c>
      <c r="AB15" t="n">
        <v>776.8769668105168</v>
      </c>
      <c r="AC15" t="n">
        <v>702.7329194517913</v>
      </c>
      <c r="AD15" t="n">
        <v>567791.1983852694</v>
      </c>
      <c r="AE15" t="n">
        <v>776876.9668105168</v>
      </c>
      <c r="AF15" t="n">
        <v>1.34016437558975e-06</v>
      </c>
      <c r="AG15" t="n">
        <v>0.5443055555555555</v>
      </c>
      <c r="AH15" t="n">
        <v>702732.9194517913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557.0333457042165</v>
      </c>
      <c r="AB16" t="n">
        <v>762.1575981693358</v>
      </c>
      <c r="AC16" t="n">
        <v>689.4183466949609</v>
      </c>
      <c r="AD16" t="n">
        <v>557033.3457042165</v>
      </c>
      <c r="AE16" t="n">
        <v>762157.5981693357</v>
      </c>
      <c r="AF16" t="n">
        <v>1.351875977429882e-06</v>
      </c>
      <c r="AG16" t="n">
        <v>0.5395833333333333</v>
      </c>
      <c r="AH16" t="n">
        <v>689418.3466949608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546.7897797863733</v>
      </c>
      <c r="AB17" t="n">
        <v>748.141899366309</v>
      </c>
      <c r="AC17" t="n">
        <v>676.7402865145382</v>
      </c>
      <c r="AD17" t="n">
        <v>546789.7797863733</v>
      </c>
      <c r="AE17" t="n">
        <v>748141.8993663089</v>
      </c>
      <c r="AF17" t="n">
        <v>1.362064545846859e-06</v>
      </c>
      <c r="AG17" t="n">
        <v>0.5355555555555556</v>
      </c>
      <c r="AH17" t="n">
        <v>676740.2865145382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539.8133665082944</v>
      </c>
      <c r="AB18" t="n">
        <v>738.5964629416093</v>
      </c>
      <c r="AC18" t="n">
        <v>668.1058531451079</v>
      </c>
      <c r="AD18" t="n">
        <v>539813.3665082944</v>
      </c>
      <c r="AE18" t="n">
        <v>738596.4629416093</v>
      </c>
      <c r="AF18" t="n">
        <v>1.369784749750445e-06</v>
      </c>
      <c r="AG18" t="n">
        <v>0.5325000000000001</v>
      </c>
      <c r="AH18" t="n">
        <v>668105.8531451079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530.6596160906947</v>
      </c>
      <c r="AB19" t="n">
        <v>726.0718977852821</v>
      </c>
      <c r="AC19" t="n">
        <v>656.776614908963</v>
      </c>
      <c r="AD19" t="n">
        <v>530659.6160906947</v>
      </c>
      <c r="AE19" t="n">
        <v>726071.8977852821</v>
      </c>
      <c r="AF19" t="n">
        <v>1.378240211168657e-06</v>
      </c>
      <c r="AG19" t="n">
        <v>0.5291666666666667</v>
      </c>
      <c r="AH19" t="n">
        <v>656776.614908963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520.851441487695</v>
      </c>
      <c r="AB20" t="n">
        <v>712.6519205873335</v>
      </c>
      <c r="AC20" t="n">
        <v>644.6374214997302</v>
      </c>
      <c r="AD20" t="n">
        <v>520851.441487695</v>
      </c>
      <c r="AE20" t="n">
        <v>712651.9205873335</v>
      </c>
      <c r="AF20" t="n">
        <v>1.388376261191732e-06</v>
      </c>
      <c r="AG20" t="n">
        <v>0.5254166666666666</v>
      </c>
      <c r="AH20" t="n">
        <v>644637.4214997302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514.6691340631213</v>
      </c>
      <c r="AB21" t="n">
        <v>704.1930148248774</v>
      </c>
      <c r="AC21" t="n">
        <v>636.9858218310941</v>
      </c>
      <c r="AD21" t="n">
        <v>514669.1340631213</v>
      </c>
      <c r="AE21" t="n">
        <v>704193.0148248774</v>
      </c>
      <c r="AF21" t="n">
        <v>1.39347054540022e-06</v>
      </c>
      <c r="AG21" t="n">
        <v>0.5234722222222222</v>
      </c>
      <c r="AH21" t="n">
        <v>636985.8218310941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507.8464666127861</v>
      </c>
      <c r="AB22" t="n">
        <v>694.8579402244841</v>
      </c>
      <c r="AC22" t="n">
        <v>628.5416736487028</v>
      </c>
      <c r="AD22" t="n">
        <v>507846.4666127861</v>
      </c>
      <c r="AE22" t="n">
        <v>694857.9402244841</v>
      </c>
      <c r="AF22" t="n">
        <v>1.401085712516002e-06</v>
      </c>
      <c r="AG22" t="n">
        <v>0.5205555555555555</v>
      </c>
      <c r="AH22" t="n">
        <v>628541.6736487028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498.3935997130928</v>
      </c>
      <c r="AB23" t="n">
        <v>681.9241107012688</v>
      </c>
      <c r="AC23" t="n">
        <v>616.8422306624394</v>
      </c>
      <c r="AD23" t="n">
        <v>498393.5997130928</v>
      </c>
      <c r="AE23" t="n">
        <v>681924.1107012688</v>
      </c>
      <c r="AF23" t="n">
        <v>1.40859584284398e-06</v>
      </c>
      <c r="AG23" t="n">
        <v>0.5177777777777778</v>
      </c>
      <c r="AH23" t="n">
        <v>616842.2306624394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492.5565471641966</v>
      </c>
      <c r="AB24" t="n">
        <v>673.9375978912848</v>
      </c>
      <c r="AC24" t="n">
        <v>609.6179394258992</v>
      </c>
      <c r="AD24" t="n">
        <v>492556.5471641966</v>
      </c>
      <c r="AE24" t="n">
        <v>673937.5978912847</v>
      </c>
      <c r="AF24" t="n">
        <v>1.414530421354899e-06</v>
      </c>
      <c r="AG24" t="n">
        <v>0.5156944444444445</v>
      </c>
      <c r="AH24" t="n">
        <v>609617.9394258992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486.7955746514117</v>
      </c>
      <c r="AB25" t="n">
        <v>666.0551811431227</v>
      </c>
      <c r="AC25" t="n">
        <v>602.4878094691403</v>
      </c>
      <c r="AD25" t="n">
        <v>486795.5746514117</v>
      </c>
      <c r="AE25" t="n">
        <v>666055.1811431227</v>
      </c>
      <c r="AF25" t="n">
        <v>1.419257076806074e-06</v>
      </c>
      <c r="AG25" t="n">
        <v>0.5138888888888888</v>
      </c>
      <c r="AH25" t="n">
        <v>602487.8094691403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480.1963244361525</v>
      </c>
      <c r="AB26" t="n">
        <v>657.0257958602332</v>
      </c>
      <c r="AC26" t="n">
        <v>594.3201760448278</v>
      </c>
      <c r="AD26" t="n">
        <v>480196.3244361525</v>
      </c>
      <c r="AE26" t="n">
        <v>657025.7958602331</v>
      </c>
      <c r="AF26" t="n">
        <v>1.423248474742621e-06</v>
      </c>
      <c r="AG26" t="n">
        <v>0.5125</v>
      </c>
      <c r="AH26" t="n">
        <v>594320.1760448278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472.8381510510628</v>
      </c>
      <c r="AB27" t="n">
        <v>646.958018415054</v>
      </c>
      <c r="AC27" t="n">
        <v>585.2132531488023</v>
      </c>
      <c r="AD27" t="n">
        <v>472838.1510510628</v>
      </c>
      <c r="AE27" t="n">
        <v>646958.018415054</v>
      </c>
      <c r="AF27" t="n">
        <v>1.428815424496227e-06</v>
      </c>
      <c r="AG27" t="n">
        <v>0.5105555555555555</v>
      </c>
      <c r="AH27" t="n">
        <v>585213.2531488023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467.9614500738733</v>
      </c>
      <c r="AB28" t="n">
        <v>640.2855009932006</v>
      </c>
      <c r="AC28" t="n">
        <v>579.1775514247535</v>
      </c>
      <c r="AD28" t="n">
        <v>467961.4500738733</v>
      </c>
      <c r="AE28" t="n">
        <v>640285.5009932006</v>
      </c>
      <c r="AF28" t="n">
        <v>1.432071564918147e-06</v>
      </c>
      <c r="AG28" t="n">
        <v>0.5093055555555556</v>
      </c>
      <c r="AH28" t="n">
        <v>579177.5514247535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461.4698445296161</v>
      </c>
      <c r="AB29" t="n">
        <v>631.4033998981236</v>
      </c>
      <c r="AC29" t="n">
        <v>571.1431455920834</v>
      </c>
      <c r="AD29" t="n">
        <v>461469.8445296161</v>
      </c>
      <c r="AE29" t="n">
        <v>631403.3998981236</v>
      </c>
      <c r="AF29" t="n">
        <v>1.436903257157126e-06</v>
      </c>
      <c r="AG29" t="n">
        <v>0.5076388888888889</v>
      </c>
      <c r="AH29" t="n">
        <v>571143.1455920835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460.1393313211464</v>
      </c>
      <c r="AB30" t="n">
        <v>629.5829330281953</v>
      </c>
      <c r="AC30" t="n">
        <v>569.4964215251798</v>
      </c>
      <c r="AD30" t="n">
        <v>460139.3313211464</v>
      </c>
      <c r="AE30" t="n">
        <v>629582.9330281953</v>
      </c>
      <c r="AF30" t="n">
        <v>1.436640665187616e-06</v>
      </c>
      <c r="AG30" t="n">
        <v>0.5077777777777778</v>
      </c>
      <c r="AH30" t="n">
        <v>569496.4215251798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458.6074330985996</v>
      </c>
      <c r="AB31" t="n">
        <v>627.4869222975267</v>
      </c>
      <c r="AC31" t="n">
        <v>567.6004511168768</v>
      </c>
      <c r="AD31" t="n">
        <v>458607.4330985996</v>
      </c>
      <c r="AE31" t="n">
        <v>627486.9222975267</v>
      </c>
      <c r="AF31" t="n">
        <v>1.438426290580283e-06</v>
      </c>
      <c r="AG31" t="n">
        <v>0.5070833333333333</v>
      </c>
      <c r="AH31" t="n">
        <v>567600.4511168768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458.5005708947939</v>
      </c>
      <c r="AB32" t="n">
        <v>627.3407087158521</v>
      </c>
      <c r="AC32" t="n">
        <v>567.4681919542252</v>
      </c>
      <c r="AD32" t="n">
        <v>458500.5708947939</v>
      </c>
      <c r="AE32" t="n">
        <v>627340.7087158521</v>
      </c>
      <c r="AF32" t="n">
        <v>1.437428441096146e-06</v>
      </c>
      <c r="AG32" t="n">
        <v>0.5075</v>
      </c>
      <c r="AH32" t="n">
        <v>567468.1919542252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458.9097303519619</v>
      </c>
      <c r="AB33" t="n">
        <v>627.9005387359906</v>
      </c>
      <c r="AC33" t="n">
        <v>567.9745925829679</v>
      </c>
      <c r="AD33" t="n">
        <v>458909.7303519619</v>
      </c>
      <c r="AE33" t="n">
        <v>627900.5387359906</v>
      </c>
      <c r="AF33" t="n">
        <v>1.437585996277851e-06</v>
      </c>
      <c r="AG33" t="n">
        <v>0.5073611111111112</v>
      </c>
      <c r="AH33" t="n">
        <v>567974.5925829679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2967.698568020376</v>
      </c>
      <c r="AB2" t="n">
        <v>4060.536106386264</v>
      </c>
      <c r="AC2" t="n">
        <v>3673.004239390824</v>
      </c>
      <c r="AD2" t="n">
        <v>2967698.568020375</v>
      </c>
      <c r="AE2" t="n">
        <v>4060536.106386264</v>
      </c>
      <c r="AF2" t="n">
        <v>5.149068010453503e-07</v>
      </c>
      <c r="AG2" t="n">
        <v>1.325416666666667</v>
      </c>
      <c r="AH2" t="n">
        <v>3673004.239390824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2062.813816013303</v>
      </c>
      <c r="AB3" t="n">
        <v>2822.432867992158</v>
      </c>
      <c r="AC3" t="n">
        <v>2553.063836380395</v>
      </c>
      <c r="AD3" t="n">
        <v>2062813.816013303</v>
      </c>
      <c r="AE3" t="n">
        <v>2822432.867992158</v>
      </c>
      <c r="AF3" t="n">
        <v>6.43105278374038e-07</v>
      </c>
      <c r="AG3" t="n">
        <v>1.06125</v>
      </c>
      <c r="AH3" t="n">
        <v>2553063.836380395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1662.301672584522</v>
      </c>
      <c r="AB4" t="n">
        <v>2274.434484004172</v>
      </c>
      <c r="AC4" t="n">
        <v>2057.365649039661</v>
      </c>
      <c r="AD4" t="n">
        <v>1662301.672584522</v>
      </c>
      <c r="AE4" t="n">
        <v>2274434.484004172</v>
      </c>
      <c r="AF4" t="n">
        <v>7.371535288942022e-07</v>
      </c>
      <c r="AG4" t="n">
        <v>0.9258333333333333</v>
      </c>
      <c r="AH4" t="n">
        <v>2057365.649039661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1427.691718039381</v>
      </c>
      <c r="AB5" t="n">
        <v>1953.430793934801</v>
      </c>
      <c r="AC5" t="n">
        <v>1766.998100619002</v>
      </c>
      <c r="AD5" t="n">
        <v>1427691.718039381</v>
      </c>
      <c r="AE5" t="n">
        <v>1953430.793934801</v>
      </c>
      <c r="AF5" t="n">
        <v>8.122840278729541e-07</v>
      </c>
      <c r="AG5" t="n">
        <v>0.8401388888888889</v>
      </c>
      <c r="AH5" t="n">
        <v>1766998.100619002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1281.083096238823</v>
      </c>
      <c r="AB6" t="n">
        <v>1752.834409671367</v>
      </c>
      <c r="AC6" t="n">
        <v>1585.546353730876</v>
      </c>
      <c r="AD6" t="n">
        <v>1281083.096238823</v>
      </c>
      <c r="AE6" t="n">
        <v>1752834.409671366</v>
      </c>
      <c r="AF6" t="n">
        <v>8.714941333467251e-07</v>
      </c>
      <c r="AG6" t="n">
        <v>0.7830555555555556</v>
      </c>
      <c r="AH6" t="n">
        <v>1585546.353730876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1177.928268483284</v>
      </c>
      <c r="AB7" t="n">
        <v>1611.693423466422</v>
      </c>
      <c r="AC7" t="n">
        <v>1457.875665156713</v>
      </c>
      <c r="AD7" t="n">
        <v>1177928.268483284</v>
      </c>
      <c r="AE7" t="n">
        <v>1611693.423466422</v>
      </c>
      <c r="AF7" t="n">
        <v>9.204837392864345e-07</v>
      </c>
      <c r="AG7" t="n">
        <v>0.7413888888888889</v>
      </c>
      <c r="AH7" t="n">
        <v>1457875.665156713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1105.360220462725</v>
      </c>
      <c r="AB8" t="n">
        <v>1512.402618688363</v>
      </c>
      <c r="AC8" t="n">
        <v>1368.061035431152</v>
      </c>
      <c r="AD8" t="n">
        <v>1105360.220462725</v>
      </c>
      <c r="AE8" t="n">
        <v>1512402.618688363</v>
      </c>
      <c r="AF8" t="n">
        <v>9.599407639299516e-07</v>
      </c>
      <c r="AG8" t="n">
        <v>0.7109722222222222</v>
      </c>
      <c r="AH8" t="n">
        <v>1368061.035431152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1045.291691993645</v>
      </c>
      <c r="AB9" t="n">
        <v>1430.214208000523</v>
      </c>
      <c r="AC9" t="n">
        <v>1293.7165713072</v>
      </c>
      <c r="AD9" t="n">
        <v>1045291.691993645</v>
      </c>
      <c r="AE9" t="n">
        <v>1430214.208000523</v>
      </c>
      <c r="AF9" t="n">
        <v>9.952702791462516e-07</v>
      </c>
      <c r="AG9" t="n">
        <v>0.6856944444444444</v>
      </c>
      <c r="AH9" t="n">
        <v>1293716.5713072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998.9079966581311</v>
      </c>
      <c r="AB10" t="n">
        <v>1366.749989738254</v>
      </c>
      <c r="AC10" t="n">
        <v>1236.309288963294</v>
      </c>
      <c r="AD10" t="n">
        <v>998907.9966581311</v>
      </c>
      <c r="AE10" t="n">
        <v>1366749.989738255</v>
      </c>
      <c r="AF10" t="n">
        <v>1.025292996527558e-06</v>
      </c>
      <c r="AG10" t="n">
        <v>0.6656944444444445</v>
      </c>
      <c r="AH10" t="n">
        <v>1236309.288963293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956.0697012641849</v>
      </c>
      <c r="AB11" t="n">
        <v>1308.136744088047</v>
      </c>
      <c r="AC11" t="n">
        <v>1183.290009213734</v>
      </c>
      <c r="AD11" t="n">
        <v>956069.7012641849</v>
      </c>
      <c r="AE11" t="n">
        <v>1308136.744088047</v>
      </c>
      <c r="AF11" t="n">
        <v>1.054185562518079e-06</v>
      </c>
      <c r="AG11" t="n">
        <v>0.6473611111111111</v>
      </c>
      <c r="AH11" t="n">
        <v>1183290.009213734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928.9086387969145</v>
      </c>
      <c r="AB12" t="n">
        <v>1270.97378015882</v>
      </c>
      <c r="AC12" t="n">
        <v>1149.673826403366</v>
      </c>
      <c r="AD12" t="n">
        <v>928908.6387969145</v>
      </c>
      <c r="AE12" t="n">
        <v>1270973.78015882</v>
      </c>
      <c r="AF12" t="n">
        <v>1.074724835620183e-06</v>
      </c>
      <c r="AG12" t="n">
        <v>0.635</v>
      </c>
      <c r="AH12" t="n">
        <v>1149673.826403366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902.6686078112525</v>
      </c>
      <c r="AB13" t="n">
        <v>1235.071012135771</v>
      </c>
      <c r="AC13" t="n">
        <v>1117.197568170585</v>
      </c>
      <c r="AD13" t="n">
        <v>902668.6078112525</v>
      </c>
      <c r="AE13" t="n">
        <v>1235071.012135771</v>
      </c>
      <c r="AF13" t="n">
        <v>1.094723601535391e-06</v>
      </c>
      <c r="AG13" t="n">
        <v>0.6234722222222222</v>
      </c>
      <c r="AH13" t="n">
        <v>1117197.568170585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880.2891598446892</v>
      </c>
      <c r="AB14" t="n">
        <v>1204.450464116356</v>
      </c>
      <c r="AC14" t="n">
        <v>1089.499402277934</v>
      </c>
      <c r="AD14" t="n">
        <v>880289.1598446892</v>
      </c>
      <c r="AE14" t="n">
        <v>1204450.464116356</v>
      </c>
      <c r="AF14" t="n">
        <v>1.112068968533101e-06</v>
      </c>
      <c r="AG14" t="n">
        <v>0.61375</v>
      </c>
      <c r="AH14" t="n">
        <v>1089499.402277934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860.2090694463764</v>
      </c>
      <c r="AB15" t="n">
        <v>1176.975998562318</v>
      </c>
      <c r="AC15" t="n">
        <v>1064.647061155719</v>
      </c>
      <c r="AD15" t="n">
        <v>860209.0694463764</v>
      </c>
      <c r="AE15" t="n">
        <v>1176975.998562318</v>
      </c>
      <c r="AF15" t="n">
        <v>1.128726417292942e-06</v>
      </c>
      <c r="AG15" t="n">
        <v>0.6045833333333334</v>
      </c>
      <c r="AH15" t="n">
        <v>1064647.061155719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843.2460617061713</v>
      </c>
      <c r="AB16" t="n">
        <v>1153.766463017084</v>
      </c>
      <c r="AC16" t="n">
        <v>1043.652611108134</v>
      </c>
      <c r="AD16" t="n">
        <v>843246.0617061713</v>
      </c>
      <c r="AE16" t="n">
        <v>1153766.463017084</v>
      </c>
      <c r="AF16" t="n">
        <v>1.142484782050333e-06</v>
      </c>
      <c r="AG16" t="n">
        <v>0.5973611111111111</v>
      </c>
      <c r="AH16" t="n">
        <v>1043652.611108134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827.3001764702394</v>
      </c>
      <c r="AB17" t="n">
        <v>1131.948599354475</v>
      </c>
      <c r="AC17" t="n">
        <v>1023.917013731921</v>
      </c>
      <c r="AD17" t="n">
        <v>827300.1764702394</v>
      </c>
      <c r="AE17" t="n">
        <v>1131948.599354475</v>
      </c>
      <c r="AF17" t="n">
        <v>1.156144872773743e-06</v>
      </c>
      <c r="AG17" t="n">
        <v>0.5902777777777778</v>
      </c>
      <c r="AH17" t="n">
        <v>1023917.013731921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812.9028174453367</v>
      </c>
      <c r="AB18" t="n">
        <v>1112.249497569951</v>
      </c>
      <c r="AC18" t="n">
        <v>1006.097966573848</v>
      </c>
      <c r="AD18" t="n">
        <v>812902.8174453367</v>
      </c>
      <c r="AE18" t="n">
        <v>1112249.497569951</v>
      </c>
      <c r="AF18" t="n">
        <v>1.167986893868497e-06</v>
      </c>
      <c r="AG18" t="n">
        <v>0.5843055555555555</v>
      </c>
      <c r="AH18" t="n">
        <v>1006097.966573848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799.9197864085943</v>
      </c>
      <c r="AB19" t="n">
        <v>1094.485541734575</v>
      </c>
      <c r="AC19" t="n">
        <v>990.0293777515318</v>
      </c>
      <c r="AD19" t="n">
        <v>799919.7864085943</v>
      </c>
      <c r="AE19" t="n">
        <v>1094485.541734575</v>
      </c>
      <c r="AF19" t="n">
        <v>1.179878051980241e-06</v>
      </c>
      <c r="AG19" t="n">
        <v>0.5784722222222222</v>
      </c>
      <c r="AH19" t="n">
        <v>990029.3777515318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789.0905733622716</v>
      </c>
      <c r="AB20" t="n">
        <v>1079.668534693434</v>
      </c>
      <c r="AC20" t="n">
        <v>976.6264850665978</v>
      </c>
      <c r="AD20" t="n">
        <v>789090.5733622715</v>
      </c>
      <c r="AE20" t="n">
        <v>1079668.534693434</v>
      </c>
      <c r="AF20" t="n">
        <v>1.189361496259443e-06</v>
      </c>
      <c r="AG20" t="n">
        <v>0.57375</v>
      </c>
      <c r="AH20" t="n">
        <v>976626.4850665977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778.3172074872145</v>
      </c>
      <c r="AB21" t="n">
        <v>1064.927940215823</v>
      </c>
      <c r="AC21" t="n">
        <v>963.2927122373757</v>
      </c>
      <c r="AD21" t="n">
        <v>778317.2074872146</v>
      </c>
      <c r="AE21" t="n">
        <v>1064927.940215823</v>
      </c>
      <c r="AF21" t="n">
        <v>1.19923803667457e-06</v>
      </c>
      <c r="AG21" t="n">
        <v>0.5690277777777778</v>
      </c>
      <c r="AH21" t="n">
        <v>963292.7122373757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766.5856939434517</v>
      </c>
      <c r="AB22" t="n">
        <v>1048.876365827397</v>
      </c>
      <c r="AC22" t="n">
        <v>948.7730775800544</v>
      </c>
      <c r="AD22" t="n">
        <v>766585.6939434517</v>
      </c>
      <c r="AE22" t="n">
        <v>1048876.365827397</v>
      </c>
      <c r="AF22" t="n">
        <v>1.209605947259604e-06</v>
      </c>
      <c r="AG22" t="n">
        <v>0.5641666666666666</v>
      </c>
      <c r="AH22" t="n">
        <v>948773.0775800544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758.3294933956341</v>
      </c>
      <c r="AB23" t="n">
        <v>1037.579868000011</v>
      </c>
      <c r="AC23" t="n">
        <v>938.5547016505799</v>
      </c>
      <c r="AD23" t="n">
        <v>758329.4933956341</v>
      </c>
      <c r="AE23" t="n">
        <v>1037579.868000011</v>
      </c>
      <c r="AF23" t="n">
        <v>1.216976499808206e-06</v>
      </c>
      <c r="AG23" t="n">
        <v>0.5608333333333334</v>
      </c>
      <c r="AH23" t="n">
        <v>938554.7016505799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749.1513824389943</v>
      </c>
      <c r="AB24" t="n">
        <v>1025.021971679458</v>
      </c>
      <c r="AC24" t="n">
        <v>927.1953133297427</v>
      </c>
      <c r="AD24" t="n">
        <v>749151.3824389944</v>
      </c>
      <c r="AE24" t="n">
        <v>1025021.971679458</v>
      </c>
      <c r="AF24" t="n">
        <v>1.22518238164565e-06</v>
      </c>
      <c r="AG24" t="n">
        <v>0.5570833333333334</v>
      </c>
      <c r="AH24" t="n">
        <v>927195.3133297428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743.7614210538984</v>
      </c>
      <c r="AB25" t="n">
        <v>1017.647188724056</v>
      </c>
      <c r="AC25" t="n">
        <v>920.5243693090309</v>
      </c>
      <c r="AD25" t="n">
        <v>743761.4210538984</v>
      </c>
      <c r="AE25" t="n">
        <v>1017647.188724056</v>
      </c>
      <c r="AF25" t="n">
        <v>1.229408165106848e-06</v>
      </c>
      <c r="AG25" t="n">
        <v>0.5551388888888888</v>
      </c>
      <c r="AH25" t="n">
        <v>920524.3693090309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736.3671816227763</v>
      </c>
      <c r="AB26" t="n">
        <v>1007.530064123573</v>
      </c>
      <c r="AC26" t="n">
        <v>911.3728088809453</v>
      </c>
      <c r="AD26" t="n">
        <v>736367.1816227763</v>
      </c>
      <c r="AE26" t="n">
        <v>1007530.064123573</v>
      </c>
      <c r="AF26" t="n">
        <v>1.236975265723413e-06</v>
      </c>
      <c r="AG26" t="n">
        <v>0.5516666666666666</v>
      </c>
      <c r="AH26" t="n">
        <v>911372.8088809453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728.3301399837601</v>
      </c>
      <c r="AB27" t="n">
        <v>996.5334291838188</v>
      </c>
      <c r="AC27" t="n">
        <v>901.4256773459665</v>
      </c>
      <c r="AD27" t="n">
        <v>728330.1399837601</v>
      </c>
      <c r="AE27" t="n">
        <v>996533.4291838189</v>
      </c>
      <c r="AF27" t="n">
        <v>1.24326480389822e-06</v>
      </c>
      <c r="AG27" t="n">
        <v>0.548888888888889</v>
      </c>
      <c r="AH27" t="n">
        <v>901425.6773459665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722.5330985598117</v>
      </c>
      <c r="AB28" t="n">
        <v>988.6016613601547</v>
      </c>
      <c r="AC28" t="n">
        <v>894.250906311087</v>
      </c>
      <c r="AD28" t="n">
        <v>722533.0985598117</v>
      </c>
      <c r="AE28" t="n">
        <v>988601.6613601547</v>
      </c>
      <c r="AF28" t="n">
        <v>1.248178505597289e-06</v>
      </c>
      <c r="AG28" t="n">
        <v>0.5468055555555555</v>
      </c>
      <c r="AH28" t="n">
        <v>894250.906311087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716.6452082043091</v>
      </c>
      <c r="AB29" t="n">
        <v>980.545590020366</v>
      </c>
      <c r="AC29" t="n">
        <v>886.9636951132007</v>
      </c>
      <c r="AD29" t="n">
        <v>716645.2082043091</v>
      </c>
      <c r="AE29" t="n">
        <v>980545.590020366</v>
      </c>
      <c r="AF29" t="n">
        <v>1.253730988517236e-06</v>
      </c>
      <c r="AG29" t="n">
        <v>0.5443055555555555</v>
      </c>
      <c r="AH29" t="n">
        <v>886963.6951132007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711.0296012409279</v>
      </c>
      <c r="AB30" t="n">
        <v>972.8620688299736</v>
      </c>
      <c r="AC30" t="n">
        <v>880.0134784013294</v>
      </c>
      <c r="AD30" t="n">
        <v>711029.6012409279</v>
      </c>
      <c r="AE30" t="n">
        <v>972862.0688299736</v>
      </c>
      <c r="AF30" t="n">
        <v>1.258300731097369e-06</v>
      </c>
      <c r="AG30" t="n">
        <v>0.5423611111111111</v>
      </c>
      <c r="AH30" t="n">
        <v>880013.4784013294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703.813179309954</v>
      </c>
      <c r="AB31" t="n">
        <v>962.9882419779489</v>
      </c>
      <c r="AC31" t="n">
        <v>871.0819957260591</v>
      </c>
      <c r="AD31" t="n">
        <v>703813.1793099539</v>
      </c>
      <c r="AE31" t="n">
        <v>962988.2419779488</v>
      </c>
      <c r="AF31" t="n">
        <v>1.26483595435713e-06</v>
      </c>
      <c r="AG31" t="n">
        <v>0.5395833333333333</v>
      </c>
      <c r="AH31" t="n">
        <v>871081.9957260591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699.6971353084646</v>
      </c>
      <c r="AB32" t="n">
        <v>957.3564889880653</v>
      </c>
      <c r="AC32" t="n">
        <v>865.9877293373148</v>
      </c>
      <c r="AD32" t="n">
        <v>699697.1353084645</v>
      </c>
      <c r="AE32" t="n">
        <v>957356.4889880653</v>
      </c>
      <c r="AF32" t="n">
        <v>1.267685901342589e-06</v>
      </c>
      <c r="AG32" t="n">
        <v>0.5383333333333333</v>
      </c>
      <c r="AH32" t="n">
        <v>865987.7293373148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694.4100058606954</v>
      </c>
      <c r="AB33" t="n">
        <v>950.1224052259386</v>
      </c>
      <c r="AC33" t="n">
        <v>859.444056376345</v>
      </c>
      <c r="AD33" t="n">
        <v>694410.0058606954</v>
      </c>
      <c r="AE33" t="n">
        <v>950122.4052259385</v>
      </c>
      <c r="AF33" t="n">
        <v>1.272599603041657e-06</v>
      </c>
      <c r="AG33" t="n">
        <v>0.53625</v>
      </c>
      <c r="AH33" t="n">
        <v>859444.056376345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689.9352710252178</v>
      </c>
      <c r="AB34" t="n">
        <v>943.9998756126695</v>
      </c>
      <c r="AC34" t="n">
        <v>853.9058523963423</v>
      </c>
      <c r="AD34" t="n">
        <v>689935.2710252178</v>
      </c>
      <c r="AE34" t="n">
        <v>943999.8756126695</v>
      </c>
      <c r="AF34" t="n">
        <v>1.275302138976145e-06</v>
      </c>
      <c r="AG34" t="n">
        <v>0.5351388888888889</v>
      </c>
      <c r="AH34" t="n">
        <v>853905.8523963423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683.9029011708611</v>
      </c>
      <c r="AB35" t="n">
        <v>935.7461210485631</v>
      </c>
      <c r="AC35" t="n">
        <v>846.4398245836169</v>
      </c>
      <c r="AD35" t="n">
        <v>683902.9011708611</v>
      </c>
      <c r="AE35" t="n">
        <v>935746.121048563</v>
      </c>
      <c r="AF35" t="n">
        <v>1.281296855049008e-06</v>
      </c>
      <c r="AG35" t="n">
        <v>0.5326388888888889</v>
      </c>
      <c r="AH35" t="n">
        <v>846439.8245836169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679.392465623233</v>
      </c>
      <c r="AB36" t="n">
        <v>929.5747441459258</v>
      </c>
      <c r="AC36" t="n">
        <v>840.8574352309854</v>
      </c>
      <c r="AD36" t="n">
        <v>679392.465623233</v>
      </c>
      <c r="AE36" t="n">
        <v>929574.7441459259</v>
      </c>
      <c r="AF36" t="n">
        <v>1.285276953425253e-06</v>
      </c>
      <c r="AG36" t="n">
        <v>0.5309722222222222</v>
      </c>
      <c r="AH36" t="n">
        <v>840857.4352309854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676.7008900375533</v>
      </c>
      <c r="AB37" t="n">
        <v>925.8920116856647</v>
      </c>
      <c r="AC37" t="n">
        <v>837.5261775879841</v>
      </c>
      <c r="AD37" t="n">
        <v>676700.8900375534</v>
      </c>
      <c r="AE37" t="n">
        <v>925892.0116856646</v>
      </c>
      <c r="AF37" t="n">
        <v>1.287144160070899e-06</v>
      </c>
      <c r="AG37" t="n">
        <v>0.5301388888888889</v>
      </c>
      <c r="AH37" t="n">
        <v>837526.1775879841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671.910395077717</v>
      </c>
      <c r="AB38" t="n">
        <v>919.3374451398948</v>
      </c>
      <c r="AC38" t="n">
        <v>831.5971696739506</v>
      </c>
      <c r="AD38" t="n">
        <v>671910.395077717</v>
      </c>
      <c r="AE38" t="n">
        <v>919337.4451398948</v>
      </c>
      <c r="AF38" t="n">
        <v>1.289895833022377e-06</v>
      </c>
      <c r="AG38" t="n">
        <v>0.5290277777777779</v>
      </c>
      <c r="AH38" t="n">
        <v>831597.1696739506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665.202366055908</v>
      </c>
      <c r="AB39" t="n">
        <v>910.1592238949012</v>
      </c>
      <c r="AC39" t="n">
        <v>823.294904982865</v>
      </c>
      <c r="AD39" t="n">
        <v>665202.366055908</v>
      </c>
      <c r="AE39" t="n">
        <v>910159.2238949012</v>
      </c>
      <c r="AF39" t="n">
        <v>1.295350041908343e-06</v>
      </c>
      <c r="AG39" t="n">
        <v>0.5268055555555555</v>
      </c>
      <c r="AH39" t="n">
        <v>823294.904982865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661.6267970568198</v>
      </c>
      <c r="AB40" t="n">
        <v>905.2669726473777</v>
      </c>
      <c r="AC40" t="n">
        <v>818.8695633280871</v>
      </c>
      <c r="AD40" t="n">
        <v>661626.7970568198</v>
      </c>
      <c r="AE40" t="n">
        <v>905266.9726473776</v>
      </c>
      <c r="AF40" t="n">
        <v>1.298396536961765e-06</v>
      </c>
      <c r="AG40" t="n">
        <v>0.5255555555555556</v>
      </c>
      <c r="AH40" t="n">
        <v>818869.5633280871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657.8245621983669</v>
      </c>
      <c r="AB41" t="n">
        <v>900.0645871712791</v>
      </c>
      <c r="AC41" t="n">
        <v>814.1636862202334</v>
      </c>
      <c r="AD41" t="n">
        <v>657824.562198367</v>
      </c>
      <c r="AE41" t="n">
        <v>900064.5871712791</v>
      </c>
      <c r="AF41" t="n">
        <v>1.301344757981206e-06</v>
      </c>
      <c r="AG41" t="n">
        <v>0.5244444444444444</v>
      </c>
      <c r="AH41" t="n">
        <v>814163.6862202334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654.473553655014</v>
      </c>
      <c r="AB42" t="n">
        <v>895.4795894462005</v>
      </c>
      <c r="AC42" t="n">
        <v>810.0162742429517</v>
      </c>
      <c r="AD42" t="n">
        <v>654473.553655014</v>
      </c>
      <c r="AE42" t="n">
        <v>895479.5894462005</v>
      </c>
      <c r="AF42" t="n">
        <v>1.304243841983656e-06</v>
      </c>
      <c r="AG42" t="n">
        <v>0.5231944444444445</v>
      </c>
      <c r="AH42" t="n">
        <v>810016.2742429517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649.4524190423286</v>
      </c>
      <c r="AB43" t="n">
        <v>888.6094515522992</v>
      </c>
      <c r="AC43" t="n">
        <v>803.8018126673451</v>
      </c>
      <c r="AD43" t="n">
        <v>649452.4190423286</v>
      </c>
      <c r="AE43" t="n">
        <v>888609.4515522992</v>
      </c>
      <c r="AF43" t="n">
        <v>1.306946377918144e-06</v>
      </c>
      <c r="AG43" t="n">
        <v>0.5222222222222223</v>
      </c>
      <c r="AH43" t="n">
        <v>803801.812667345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648.4981854233852</v>
      </c>
      <c r="AB44" t="n">
        <v>887.3038270170446</v>
      </c>
      <c r="AC44" t="n">
        <v>802.6207951052799</v>
      </c>
      <c r="AD44" t="n">
        <v>648498.1854233851</v>
      </c>
      <c r="AE44" t="n">
        <v>887303.8270170445</v>
      </c>
      <c r="AF44" t="n">
        <v>1.307241200020088e-06</v>
      </c>
      <c r="AG44" t="n">
        <v>0.5220833333333333</v>
      </c>
      <c r="AH44" t="n">
        <v>802620.7951052799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644.3563479197054</v>
      </c>
      <c r="AB45" t="n">
        <v>881.6367822195353</v>
      </c>
      <c r="AC45" t="n">
        <v>797.4946051094975</v>
      </c>
      <c r="AD45" t="n">
        <v>644356.3479197054</v>
      </c>
      <c r="AE45" t="n">
        <v>881636.7822195353</v>
      </c>
      <c r="AF45" t="n">
        <v>1.309992872971566e-06</v>
      </c>
      <c r="AG45" t="n">
        <v>0.5209722222222222</v>
      </c>
      <c r="AH45" t="n">
        <v>797494.6051094974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639.8928235164915</v>
      </c>
      <c r="AB46" t="n">
        <v>875.529591214259</v>
      </c>
      <c r="AC46" t="n">
        <v>791.9702758422684</v>
      </c>
      <c r="AD46" t="n">
        <v>639892.8235164915</v>
      </c>
      <c r="AE46" t="n">
        <v>875529.5912142589</v>
      </c>
      <c r="AF46" t="n">
        <v>1.313334190126932e-06</v>
      </c>
      <c r="AG46" t="n">
        <v>0.5195833333333333</v>
      </c>
      <c r="AH46" t="n">
        <v>791970.2758422684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637.036282307252</v>
      </c>
      <c r="AB47" t="n">
        <v>871.6211455100738</v>
      </c>
      <c r="AC47" t="n">
        <v>788.4348467105525</v>
      </c>
      <c r="AD47" t="n">
        <v>637036.2823072521</v>
      </c>
      <c r="AE47" t="n">
        <v>871621.1455100738</v>
      </c>
      <c r="AF47" t="n">
        <v>1.31534880782355e-06</v>
      </c>
      <c r="AG47" t="n">
        <v>0.5188888888888888</v>
      </c>
      <c r="AH47" t="n">
        <v>788434.8467105525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631.8805421406106</v>
      </c>
      <c r="AB48" t="n">
        <v>864.5668343588718</v>
      </c>
      <c r="AC48" t="n">
        <v>782.0537891148333</v>
      </c>
      <c r="AD48" t="n">
        <v>631880.5421406106</v>
      </c>
      <c r="AE48" t="n">
        <v>864566.8343588718</v>
      </c>
      <c r="AF48" t="n">
        <v>1.31893581006387e-06</v>
      </c>
      <c r="AG48" t="n">
        <v>0.5175</v>
      </c>
      <c r="AH48" t="n">
        <v>782053.7891148333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629.308779180852</v>
      </c>
      <c r="AB49" t="n">
        <v>861.0480348191554</v>
      </c>
      <c r="AC49" t="n">
        <v>778.8708188645214</v>
      </c>
      <c r="AD49" t="n">
        <v>629308.779180852</v>
      </c>
      <c r="AE49" t="n">
        <v>861048.0348191555</v>
      </c>
      <c r="AF49" t="n">
        <v>1.318886673046879e-06</v>
      </c>
      <c r="AG49" t="n">
        <v>0.5175</v>
      </c>
      <c r="AH49" t="n">
        <v>778870.8188645215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626.4229632543228</v>
      </c>
      <c r="AB50" t="n">
        <v>857.0995341552651</v>
      </c>
      <c r="AC50" t="n">
        <v>775.2991575622372</v>
      </c>
      <c r="AD50" t="n">
        <v>626422.9632543228</v>
      </c>
      <c r="AE50" t="n">
        <v>857099.5341552651</v>
      </c>
      <c r="AF50" t="n">
        <v>1.321441797930395e-06</v>
      </c>
      <c r="AG50" t="n">
        <v>0.5163888888888889</v>
      </c>
      <c r="AH50" t="n">
        <v>775299.1575622371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622.9855624923574</v>
      </c>
      <c r="AB51" t="n">
        <v>852.3963307853251</v>
      </c>
      <c r="AC51" t="n">
        <v>771.0448213209369</v>
      </c>
      <c r="AD51" t="n">
        <v>622985.5624923575</v>
      </c>
      <c r="AE51" t="n">
        <v>852396.330785325</v>
      </c>
      <c r="AF51" t="n">
        <v>1.324881389119742e-06</v>
      </c>
      <c r="AG51" t="n">
        <v>0.5151388888888889</v>
      </c>
      <c r="AH51" t="n">
        <v>771044.8213209369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619.6526885087499</v>
      </c>
      <c r="AB52" t="n">
        <v>847.8361455649301</v>
      </c>
      <c r="AC52" t="n">
        <v>766.9198537777164</v>
      </c>
      <c r="AD52" t="n">
        <v>619652.6885087498</v>
      </c>
      <c r="AE52" t="n">
        <v>847836.1455649302</v>
      </c>
      <c r="AF52" t="n">
        <v>1.324930526136733e-06</v>
      </c>
      <c r="AG52" t="n">
        <v>0.5151388888888889</v>
      </c>
      <c r="AH52" t="n">
        <v>766919.8537777164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617.3600957393629</v>
      </c>
      <c r="AB53" t="n">
        <v>844.6993189958004</v>
      </c>
      <c r="AC53" t="n">
        <v>764.0824015337805</v>
      </c>
      <c r="AD53" t="n">
        <v>617360.0957393629</v>
      </c>
      <c r="AE53" t="n">
        <v>844699.3189958003</v>
      </c>
      <c r="AF53" t="n">
        <v>1.328075295224136e-06</v>
      </c>
      <c r="AG53" t="n">
        <v>0.5138888888888888</v>
      </c>
      <c r="AH53" t="n">
        <v>764082.4015337805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614.2189547423582</v>
      </c>
      <c r="AB54" t="n">
        <v>840.401471306338</v>
      </c>
      <c r="AC54" t="n">
        <v>760.1947343957333</v>
      </c>
      <c r="AD54" t="n">
        <v>614218.9547423582</v>
      </c>
      <c r="AE54" t="n">
        <v>840401.471306338</v>
      </c>
      <c r="AF54" t="n">
        <v>1.327878747156174e-06</v>
      </c>
      <c r="AG54" t="n">
        <v>0.5138888888888888</v>
      </c>
      <c r="AH54" t="n">
        <v>760194.7343957333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607.8865655039267</v>
      </c>
      <c r="AB55" t="n">
        <v>831.7372169850195</v>
      </c>
      <c r="AC55" t="n">
        <v>752.3573843464841</v>
      </c>
      <c r="AD55" t="n">
        <v>607886.5655039267</v>
      </c>
      <c r="AE55" t="n">
        <v>831737.2169850195</v>
      </c>
      <c r="AF55" t="n">
        <v>1.330876105192605e-06</v>
      </c>
      <c r="AG55" t="n">
        <v>0.5127777777777778</v>
      </c>
      <c r="AH55" t="n">
        <v>752357.3843464841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606.4392449984317</v>
      </c>
      <c r="AB56" t="n">
        <v>829.7569292181271</v>
      </c>
      <c r="AC56" t="n">
        <v>750.5660924647127</v>
      </c>
      <c r="AD56" t="n">
        <v>606439.2449984318</v>
      </c>
      <c r="AE56" t="n">
        <v>829756.929218127</v>
      </c>
      <c r="AF56" t="n">
        <v>1.334463107432925e-06</v>
      </c>
      <c r="AG56" t="n">
        <v>0.5113888888888889</v>
      </c>
      <c r="AH56" t="n">
        <v>750566.0924647127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603.8651421488324</v>
      </c>
      <c r="AB57" t="n">
        <v>826.2349281379023</v>
      </c>
      <c r="AC57" t="n">
        <v>747.380226224425</v>
      </c>
      <c r="AD57" t="n">
        <v>603865.1421488324</v>
      </c>
      <c r="AE57" t="n">
        <v>826234.9281379023</v>
      </c>
      <c r="AF57" t="n">
        <v>1.334364833398944e-06</v>
      </c>
      <c r="AG57" t="n">
        <v>0.5113888888888889</v>
      </c>
      <c r="AH57" t="n">
        <v>747380.226224425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599.7952406405237</v>
      </c>
      <c r="AB58" t="n">
        <v>820.6663093428518</v>
      </c>
      <c r="AC58" t="n">
        <v>742.3430685915683</v>
      </c>
      <c r="AD58" t="n">
        <v>599795.2406405237</v>
      </c>
      <c r="AE58" t="n">
        <v>820666.3093428519</v>
      </c>
      <c r="AF58" t="n">
        <v>1.337411328452366e-06</v>
      </c>
      <c r="AG58" t="n">
        <v>0.5102777777777778</v>
      </c>
      <c r="AH58" t="n">
        <v>742343.0685915684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597.7586943665308</v>
      </c>
      <c r="AB59" t="n">
        <v>817.879816884694</v>
      </c>
      <c r="AC59" t="n">
        <v>739.8225150627505</v>
      </c>
      <c r="AD59" t="n">
        <v>597758.6943665307</v>
      </c>
      <c r="AE59" t="n">
        <v>817879.816884694</v>
      </c>
      <c r="AF59" t="n">
        <v>1.336772547231487e-06</v>
      </c>
      <c r="AG59" t="n">
        <v>0.5105555555555555</v>
      </c>
      <c r="AH59" t="n">
        <v>739822.5150627505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592.5607103536001</v>
      </c>
      <c r="AB60" t="n">
        <v>810.7677058393322</v>
      </c>
      <c r="AC60" t="n">
        <v>733.3891739136475</v>
      </c>
      <c r="AD60" t="n">
        <v>592560.7103536001</v>
      </c>
      <c r="AE60" t="n">
        <v>810767.7058393322</v>
      </c>
      <c r="AF60" t="n">
        <v>1.339769905267919e-06</v>
      </c>
      <c r="AG60" t="n">
        <v>0.5094444444444445</v>
      </c>
      <c r="AH60" t="n">
        <v>733389.1739136475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594.705957405847</v>
      </c>
      <c r="AB61" t="n">
        <v>813.7029274978369</v>
      </c>
      <c r="AC61" t="n">
        <v>736.0442621366741</v>
      </c>
      <c r="AD61" t="n">
        <v>594705.957405847</v>
      </c>
      <c r="AE61" t="n">
        <v>813702.9274978369</v>
      </c>
      <c r="AF61" t="n">
        <v>1.340015590352872e-06</v>
      </c>
      <c r="AG61" t="n">
        <v>0.5093055555555556</v>
      </c>
      <c r="AH61" t="n">
        <v>736044.2621366741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591.3446296675863</v>
      </c>
      <c r="AB62" t="n">
        <v>809.1038105950348</v>
      </c>
      <c r="AC62" t="n">
        <v>731.8840784961742</v>
      </c>
      <c r="AD62" t="n">
        <v>591344.6296675863</v>
      </c>
      <c r="AE62" t="n">
        <v>809103.8105950349</v>
      </c>
      <c r="AF62" t="n">
        <v>1.340015590352872e-06</v>
      </c>
      <c r="AG62" t="n">
        <v>0.5093055555555556</v>
      </c>
      <c r="AH62" t="n">
        <v>731884.0784961742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591.0385401739533</v>
      </c>
      <c r="AB63" t="n">
        <v>808.6850054461305</v>
      </c>
      <c r="AC63" t="n">
        <v>731.5052435228847</v>
      </c>
      <c r="AD63" t="n">
        <v>591038.5401739533</v>
      </c>
      <c r="AE63" t="n">
        <v>808685.0054461305</v>
      </c>
      <c r="AF63" t="n">
        <v>1.33913112404704e-06</v>
      </c>
      <c r="AG63" t="n">
        <v>0.5095833333333333</v>
      </c>
      <c r="AH63" t="n">
        <v>731505.2435228847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588.6299757364962</v>
      </c>
      <c r="AB64" t="n">
        <v>805.3895013244381</v>
      </c>
      <c r="AC64" t="n">
        <v>728.5242576892975</v>
      </c>
      <c r="AD64" t="n">
        <v>588629.9757364963</v>
      </c>
      <c r="AE64" t="n">
        <v>805389.5013244381</v>
      </c>
      <c r="AF64" t="n">
        <v>1.342570715236388e-06</v>
      </c>
      <c r="AG64" t="n">
        <v>0.5083333333333333</v>
      </c>
      <c r="AH64" t="n">
        <v>728524.2576892975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589.4770428051861</v>
      </c>
      <c r="AB65" t="n">
        <v>806.5484958577811</v>
      </c>
      <c r="AC65" t="n">
        <v>729.5726394110374</v>
      </c>
      <c r="AD65" t="n">
        <v>589477.0428051861</v>
      </c>
      <c r="AE65" t="n">
        <v>806548.495857781</v>
      </c>
      <c r="AF65" t="n">
        <v>1.342374167168425e-06</v>
      </c>
      <c r="AG65" t="n">
        <v>0.5083333333333333</v>
      </c>
      <c r="AH65" t="n">
        <v>729572.6394110373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589.9897746670393</v>
      </c>
      <c r="AB66" t="n">
        <v>807.2500382113021</v>
      </c>
      <c r="AC66" t="n">
        <v>730.2072275469591</v>
      </c>
      <c r="AD66" t="n">
        <v>589989.7746670394</v>
      </c>
      <c r="AE66" t="n">
        <v>807250.0382113021</v>
      </c>
      <c r="AF66" t="n">
        <v>1.34203020804949e-06</v>
      </c>
      <c r="AG66" t="n">
        <v>0.5084722222222222</v>
      </c>
      <c r="AH66" t="n">
        <v>730207.2275469591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590.9861523271012</v>
      </c>
      <c r="AB67" t="n">
        <v>808.6133260828788</v>
      </c>
      <c r="AC67" t="n">
        <v>731.4404051374592</v>
      </c>
      <c r="AD67" t="n">
        <v>590986.1523271012</v>
      </c>
      <c r="AE67" t="n">
        <v>808613.3260828787</v>
      </c>
      <c r="AF67" t="n">
        <v>1.341735385947546e-06</v>
      </c>
      <c r="AG67" t="n">
        <v>0.5086111111111111</v>
      </c>
      <c r="AH67" t="n">
        <v>731440.4051374592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591.760590264715</v>
      </c>
      <c r="AB68" t="n">
        <v>809.6729462349125</v>
      </c>
      <c r="AC68" t="n">
        <v>732.398896629369</v>
      </c>
      <c r="AD68" t="n">
        <v>591760.590264715</v>
      </c>
      <c r="AE68" t="n">
        <v>809672.9462349125</v>
      </c>
      <c r="AF68" t="n">
        <v>1.341686248930555e-06</v>
      </c>
      <c r="AG68" t="n">
        <v>0.5086111111111111</v>
      </c>
      <c r="AH68" t="n">
        <v>732398.896629369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228.1140311299057</v>
      </c>
      <c r="AB2" t="n">
        <v>312.1156810725861</v>
      </c>
      <c r="AC2" t="n">
        <v>282.3277985282207</v>
      </c>
      <c r="AD2" t="n">
        <v>228114.0311299057</v>
      </c>
      <c r="AE2" t="n">
        <v>312115.6810725862</v>
      </c>
      <c r="AF2" t="n">
        <v>1.483633957436213e-06</v>
      </c>
      <c r="AG2" t="n">
        <v>0.6420833333333333</v>
      </c>
      <c r="AH2" t="n">
        <v>282327.7985282207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518.6830665314327</v>
      </c>
      <c r="AB2" t="n">
        <v>709.6850543102238</v>
      </c>
      <c r="AC2" t="n">
        <v>641.9537087760848</v>
      </c>
      <c r="AD2" t="n">
        <v>518683.0665314327</v>
      </c>
      <c r="AE2" t="n">
        <v>709685.0543102238</v>
      </c>
      <c r="AF2" t="n">
        <v>1.291100037206209e-06</v>
      </c>
      <c r="AG2" t="n">
        <v>0.6323611111111112</v>
      </c>
      <c r="AH2" t="n">
        <v>641953.7087760848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455.0210635528567</v>
      </c>
      <c r="AB3" t="n">
        <v>622.5798932655836</v>
      </c>
      <c r="AC3" t="n">
        <v>563.1617420486838</v>
      </c>
      <c r="AD3" t="n">
        <v>455021.0635528567</v>
      </c>
      <c r="AE3" t="n">
        <v>622579.8932655836</v>
      </c>
      <c r="AF3" t="n">
        <v>1.382162506818832e-06</v>
      </c>
      <c r="AG3" t="n">
        <v>0.5906944444444444</v>
      </c>
      <c r="AH3" t="n">
        <v>563161.7420486838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413.680495137742</v>
      </c>
      <c r="AB4" t="n">
        <v>566.0159037428638</v>
      </c>
      <c r="AC4" t="n">
        <v>511.9961402979543</v>
      </c>
      <c r="AD4" t="n">
        <v>413680.495137742</v>
      </c>
      <c r="AE4" t="n">
        <v>566015.9037428638</v>
      </c>
      <c r="AF4" t="n">
        <v>1.447417084785268e-06</v>
      </c>
      <c r="AG4" t="n">
        <v>0.5641666666666666</v>
      </c>
      <c r="AH4" t="n">
        <v>511996.1402979543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385.2339849713042</v>
      </c>
      <c r="AB5" t="n">
        <v>527.0941335616866</v>
      </c>
      <c r="AC5" t="n">
        <v>476.7890092358211</v>
      </c>
      <c r="AD5" t="n">
        <v>385233.9849713042</v>
      </c>
      <c r="AE5" t="n">
        <v>527094.1335616866</v>
      </c>
      <c r="AF5" t="n">
        <v>1.492977713545619e-06</v>
      </c>
      <c r="AG5" t="n">
        <v>0.5469444444444445</v>
      </c>
      <c r="AH5" t="n">
        <v>476789.0092358211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362.1414040394488</v>
      </c>
      <c r="AB6" t="n">
        <v>495.4978455579526</v>
      </c>
      <c r="AC6" t="n">
        <v>448.2082266134949</v>
      </c>
      <c r="AD6" t="n">
        <v>362141.4040394488</v>
      </c>
      <c r="AE6" t="n">
        <v>495497.8455579526</v>
      </c>
      <c r="AF6" t="n">
        <v>1.529896519818522e-06</v>
      </c>
      <c r="AG6" t="n">
        <v>0.5337499999999999</v>
      </c>
      <c r="AH6" t="n">
        <v>448208.2266134949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343.7538672347159</v>
      </c>
      <c r="AB7" t="n">
        <v>470.339206500845</v>
      </c>
      <c r="AC7" t="n">
        <v>425.450692757626</v>
      </c>
      <c r="AD7" t="n">
        <v>343753.8672347159</v>
      </c>
      <c r="AE7" t="n">
        <v>470339.206500845</v>
      </c>
      <c r="AF7" t="n">
        <v>1.557644412431277e-06</v>
      </c>
      <c r="AG7" t="n">
        <v>0.5241666666666667</v>
      </c>
      <c r="AH7" t="n">
        <v>425450.6927576259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332.8272266976563</v>
      </c>
      <c r="AB8" t="n">
        <v>455.3888948686808</v>
      </c>
      <c r="AC8" t="n">
        <v>411.9272178847413</v>
      </c>
      <c r="AD8" t="n">
        <v>332827.2266976563</v>
      </c>
      <c r="AE8" t="n">
        <v>455388.8948686809</v>
      </c>
      <c r="AF8" t="n">
        <v>1.574163814601159e-06</v>
      </c>
      <c r="AG8" t="n">
        <v>0.51875</v>
      </c>
      <c r="AH8" t="n">
        <v>411927.2178847413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330.925623203985</v>
      </c>
      <c r="AB9" t="n">
        <v>452.7870370758146</v>
      </c>
      <c r="AC9" t="n">
        <v>409.5736777478959</v>
      </c>
      <c r="AD9" t="n">
        <v>330925.623203985</v>
      </c>
      <c r="AE9" t="n">
        <v>452787.0370758146</v>
      </c>
      <c r="AF9" t="n">
        <v>1.575868663935417e-06</v>
      </c>
      <c r="AG9" t="n">
        <v>0.5180555555555555</v>
      </c>
      <c r="AH9" t="n">
        <v>409573.6777478959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331.4923441624071</v>
      </c>
      <c r="AB10" t="n">
        <v>453.5624496930917</v>
      </c>
      <c r="AC10" t="n">
        <v>410.2750860732784</v>
      </c>
      <c r="AD10" t="n">
        <v>331492.3441624071</v>
      </c>
      <c r="AE10" t="n">
        <v>453562.4496930917</v>
      </c>
      <c r="AF10" t="n">
        <v>1.57551593648695e-06</v>
      </c>
      <c r="AG10" t="n">
        <v>0.5181944444444445</v>
      </c>
      <c r="AH10" t="n">
        <v>410275.0860732784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1470.083029945764</v>
      </c>
      <c r="AB2" t="n">
        <v>2011.432457057805</v>
      </c>
      <c r="AC2" t="n">
        <v>1819.464166419392</v>
      </c>
      <c r="AD2" t="n">
        <v>1470083.029945764</v>
      </c>
      <c r="AE2" t="n">
        <v>2011432.457057805</v>
      </c>
      <c r="AF2" t="n">
        <v>7.673740284873324e-07</v>
      </c>
      <c r="AG2" t="n">
        <v>0.9433333333333334</v>
      </c>
      <c r="AH2" t="n">
        <v>1819464.166419392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1146.730012986198</v>
      </c>
      <c r="AB3" t="n">
        <v>1569.006593925415</v>
      </c>
      <c r="AC3" t="n">
        <v>1419.262806715759</v>
      </c>
      <c r="AD3" t="n">
        <v>1146730.012986198</v>
      </c>
      <c r="AE3" t="n">
        <v>1569006.593925416</v>
      </c>
      <c r="AF3" t="n">
        <v>8.92038431919939e-07</v>
      </c>
      <c r="AG3" t="n">
        <v>0.8113888888888889</v>
      </c>
      <c r="AH3" t="n">
        <v>1419262.806715759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984.852673958572</v>
      </c>
      <c r="AB4" t="n">
        <v>1347.518877143643</v>
      </c>
      <c r="AC4" t="n">
        <v>1218.913566763676</v>
      </c>
      <c r="AD4" t="n">
        <v>984852.6739585721</v>
      </c>
      <c r="AE4" t="n">
        <v>1347518.877143643</v>
      </c>
      <c r="AF4" t="n">
        <v>9.796996052366799e-07</v>
      </c>
      <c r="AG4" t="n">
        <v>0.7388888888888889</v>
      </c>
      <c r="AH4" t="n">
        <v>1218913.566763676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884.4274076726005</v>
      </c>
      <c r="AB5" t="n">
        <v>1210.112597361114</v>
      </c>
      <c r="AC5" t="n">
        <v>1094.621149472666</v>
      </c>
      <c r="AD5" t="n">
        <v>884427.4076726005</v>
      </c>
      <c r="AE5" t="n">
        <v>1210112.597361114</v>
      </c>
      <c r="AF5" t="n">
        <v>1.04661812279833e-06</v>
      </c>
      <c r="AG5" t="n">
        <v>0.6916666666666667</v>
      </c>
      <c r="AH5" t="n">
        <v>1094621.149472666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816.0771495707029</v>
      </c>
      <c r="AB6" t="n">
        <v>1116.592758825526</v>
      </c>
      <c r="AC6" t="n">
        <v>1010.026713070997</v>
      </c>
      <c r="AD6" t="n">
        <v>816077.1495707029</v>
      </c>
      <c r="AE6" t="n">
        <v>1116592.758825526</v>
      </c>
      <c r="AF6" t="n">
        <v>1.099464989470848e-06</v>
      </c>
      <c r="AG6" t="n">
        <v>0.6583333333333333</v>
      </c>
      <c r="AH6" t="n">
        <v>1010026.713070997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766.75895449292</v>
      </c>
      <c r="AB7" t="n">
        <v>1049.113428554895</v>
      </c>
      <c r="AC7" t="n">
        <v>948.9875153735599</v>
      </c>
      <c r="AD7" t="n">
        <v>766758.95449292</v>
      </c>
      <c r="AE7" t="n">
        <v>1049113.428554895</v>
      </c>
      <c r="AF7" t="n">
        <v>1.141784176589275e-06</v>
      </c>
      <c r="AG7" t="n">
        <v>0.6340277777777777</v>
      </c>
      <c r="AH7" t="n">
        <v>948987.5153735599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729.0730487735979</v>
      </c>
      <c r="AB8" t="n">
        <v>997.5499097648973</v>
      </c>
      <c r="AC8" t="n">
        <v>902.3451464470265</v>
      </c>
      <c r="AD8" t="n">
        <v>729073.0487735978</v>
      </c>
      <c r="AE8" t="n">
        <v>997549.9097648973</v>
      </c>
      <c r="AF8" t="n">
        <v>1.177328124390712e-06</v>
      </c>
      <c r="AG8" t="n">
        <v>0.6148611111111112</v>
      </c>
      <c r="AH8" t="n">
        <v>902345.1464470265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698.955190127892</v>
      </c>
      <c r="AB9" t="n">
        <v>956.3413268596946</v>
      </c>
      <c r="AC9" t="n">
        <v>865.069452857687</v>
      </c>
      <c r="AD9" t="n">
        <v>698955.1901278921</v>
      </c>
      <c r="AE9" t="n">
        <v>956341.3268596947</v>
      </c>
      <c r="AF9" t="n">
        <v>1.206461653453767e-06</v>
      </c>
      <c r="AG9" t="n">
        <v>0.6000000000000001</v>
      </c>
      <c r="AH9" t="n">
        <v>865069.452857687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673.6391093869742</v>
      </c>
      <c r="AB10" t="n">
        <v>921.702748323313</v>
      </c>
      <c r="AC10" t="n">
        <v>833.7367316412673</v>
      </c>
      <c r="AD10" t="n">
        <v>673639.1093869741</v>
      </c>
      <c r="AE10" t="n">
        <v>921702.748323313</v>
      </c>
      <c r="AF10" t="n">
        <v>1.232207562858327e-06</v>
      </c>
      <c r="AG10" t="n">
        <v>0.5874999999999999</v>
      </c>
      <c r="AH10" t="n">
        <v>833736.7316412673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655.2438708885535</v>
      </c>
      <c r="AB11" t="n">
        <v>896.5335714691269</v>
      </c>
      <c r="AC11" t="n">
        <v>810.9696657008831</v>
      </c>
      <c r="AD11" t="n">
        <v>655243.8708885534</v>
      </c>
      <c r="AE11" t="n">
        <v>896533.5714691269</v>
      </c>
      <c r="AF11" t="n">
        <v>1.252064225779657e-06</v>
      </c>
      <c r="AG11" t="n">
        <v>0.5780555555555555</v>
      </c>
      <c r="AH11" t="n">
        <v>810969.665700883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635.5833511389277</v>
      </c>
      <c r="AB12" t="n">
        <v>869.6331809867729</v>
      </c>
      <c r="AC12" t="n">
        <v>786.6366107312298</v>
      </c>
      <c r="AD12" t="n">
        <v>635583.3511389277</v>
      </c>
      <c r="AE12" t="n">
        <v>869633.1809867729</v>
      </c>
      <c r="AF12" t="n">
        <v>1.272702647083718e-06</v>
      </c>
      <c r="AG12" t="n">
        <v>0.5687500000000001</v>
      </c>
      <c r="AH12" t="n">
        <v>786636.6107312298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621.4600435258537</v>
      </c>
      <c r="AB13" t="n">
        <v>850.3090484342079</v>
      </c>
      <c r="AC13" t="n">
        <v>769.1567462678911</v>
      </c>
      <c r="AD13" t="n">
        <v>621460.0435258538</v>
      </c>
      <c r="AE13" t="n">
        <v>850309.0484342078</v>
      </c>
      <c r="AF13" t="n">
        <v>1.287816642483156e-06</v>
      </c>
      <c r="AG13" t="n">
        <v>0.5620833333333333</v>
      </c>
      <c r="AH13" t="n">
        <v>769156.7462678911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607.6160157774577</v>
      </c>
      <c r="AB14" t="n">
        <v>831.3670389134529</v>
      </c>
      <c r="AC14" t="n">
        <v>752.0225355505199</v>
      </c>
      <c r="AD14" t="n">
        <v>607616.0157774577</v>
      </c>
      <c r="AE14" t="n">
        <v>831367.0389134529</v>
      </c>
      <c r="AF14" t="n">
        <v>1.303034872333625e-06</v>
      </c>
      <c r="AG14" t="n">
        <v>0.5555555555555556</v>
      </c>
      <c r="AH14" t="n">
        <v>752022.5355505199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596.6153462717418</v>
      </c>
      <c r="AB15" t="n">
        <v>816.3154375804459</v>
      </c>
      <c r="AC15" t="n">
        <v>738.4074379236798</v>
      </c>
      <c r="AD15" t="n">
        <v>596615.3462717418</v>
      </c>
      <c r="AE15" t="n">
        <v>816315.4375804459</v>
      </c>
      <c r="AF15" t="n">
        <v>1.314448544721476e-06</v>
      </c>
      <c r="AG15" t="n">
        <v>0.5506944444444444</v>
      </c>
      <c r="AH15" t="n">
        <v>738407.4379236798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583.7943264903437</v>
      </c>
      <c r="AB16" t="n">
        <v>798.7731526920637</v>
      </c>
      <c r="AC16" t="n">
        <v>722.5393640842933</v>
      </c>
      <c r="AD16" t="n">
        <v>583794.3264903437</v>
      </c>
      <c r="AE16" t="n">
        <v>798773.1526920637</v>
      </c>
      <c r="AF16" t="n">
        <v>1.328207492257516e-06</v>
      </c>
      <c r="AG16" t="n">
        <v>0.545</v>
      </c>
      <c r="AH16" t="n">
        <v>722539.3640842934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575.5236484721153</v>
      </c>
      <c r="AB17" t="n">
        <v>787.4568461509613</v>
      </c>
      <c r="AC17" t="n">
        <v>712.3030699569375</v>
      </c>
      <c r="AD17" t="n">
        <v>575523.6484721153</v>
      </c>
      <c r="AE17" t="n">
        <v>787456.8461509612</v>
      </c>
      <c r="AF17" t="n">
        <v>1.33748435839924e-06</v>
      </c>
      <c r="AG17" t="n">
        <v>0.54125</v>
      </c>
      <c r="AH17" t="n">
        <v>712303.0699569376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564.4463649094125</v>
      </c>
      <c r="AB18" t="n">
        <v>772.300418085211</v>
      </c>
      <c r="AC18" t="n">
        <v>698.5931501136023</v>
      </c>
      <c r="AD18" t="n">
        <v>564446.3649094126</v>
      </c>
      <c r="AE18" t="n">
        <v>772300.4180852111</v>
      </c>
      <c r="AF18" t="n">
        <v>1.348168389629878e-06</v>
      </c>
      <c r="AG18" t="n">
        <v>0.5369444444444444</v>
      </c>
      <c r="AH18" t="n">
        <v>698593.1501136023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556.6211396021617</v>
      </c>
      <c r="AB19" t="n">
        <v>761.5935995952544</v>
      </c>
      <c r="AC19" t="n">
        <v>688.9081753532131</v>
      </c>
      <c r="AD19" t="n">
        <v>556621.1396021617</v>
      </c>
      <c r="AE19" t="n">
        <v>761593.5995952544</v>
      </c>
      <c r="AF19" t="n">
        <v>1.357184669644025e-06</v>
      </c>
      <c r="AG19" t="n">
        <v>0.5333333333333333</v>
      </c>
      <c r="AH19" t="n">
        <v>688908.1753532131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548.9259952711094</v>
      </c>
      <c r="AB20" t="n">
        <v>751.0647636357008</v>
      </c>
      <c r="AC20" t="n">
        <v>679.384196720325</v>
      </c>
      <c r="AD20" t="n">
        <v>548925.9952711094</v>
      </c>
      <c r="AE20" t="n">
        <v>751064.7636357008</v>
      </c>
      <c r="AF20" t="n">
        <v>1.364481081216168e-06</v>
      </c>
      <c r="AG20" t="n">
        <v>0.5305555555555556</v>
      </c>
      <c r="AH20" t="n">
        <v>679384.196720325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540.0324158810377</v>
      </c>
      <c r="AB21" t="n">
        <v>738.8961759571729</v>
      </c>
      <c r="AC21" t="n">
        <v>668.3769619711155</v>
      </c>
      <c r="AD21" t="n">
        <v>540032.4158810376</v>
      </c>
      <c r="AE21" t="n">
        <v>738896.1759571729</v>
      </c>
      <c r="AF21" t="n">
        <v>1.373132540651708e-06</v>
      </c>
      <c r="AG21" t="n">
        <v>0.5270833333333333</v>
      </c>
      <c r="AH21" t="n">
        <v>668376.9619711156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532.2278628994744</v>
      </c>
      <c r="AB22" t="n">
        <v>728.2176422552211</v>
      </c>
      <c r="AC22" t="n">
        <v>658.7175725382619</v>
      </c>
      <c r="AD22" t="n">
        <v>532227.8628994745</v>
      </c>
      <c r="AE22" t="n">
        <v>728217.6422552211</v>
      </c>
      <c r="AF22" t="n">
        <v>1.380272600547305e-06</v>
      </c>
      <c r="AG22" t="n">
        <v>0.5244444444444444</v>
      </c>
      <c r="AH22" t="n">
        <v>658717.572538262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526.3362531584069</v>
      </c>
      <c r="AB23" t="n">
        <v>720.1564818880147</v>
      </c>
      <c r="AC23" t="n">
        <v>651.4257580025921</v>
      </c>
      <c r="AD23" t="n">
        <v>526336.2531584068</v>
      </c>
      <c r="AE23" t="n">
        <v>720156.4818880147</v>
      </c>
      <c r="AF23" t="n">
        <v>1.385640674775381e-06</v>
      </c>
      <c r="AG23" t="n">
        <v>0.5223611111111111</v>
      </c>
      <c r="AH23" t="n">
        <v>651425.7580025921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516.6694543768288</v>
      </c>
      <c r="AB24" t="n">
        <v>706.9299413259962</v>
      </c>
      <c r="AC24" t="n">
        <v>639.4615399082463</v>
      </c>
      <c r="AD24" t="n">
        <v>516669.4543768288</v>
      </c>
      <c r="AE24" t="n">
        <v>706929.9413259962</v>
      </c>
      <c r="AF24" t="n">
        <v>1.393614610279222e-06</v>
      </c>
      <c r="AG24" t="n">
        <v>0.5194444444444444</v>
      </c>
      <c r="AH24" t="n">
        <v>639461.5399082464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514.992613080454</v>
      </c>
      <c r="AB25" t="n">
        <v>704.635613087279</v>
      </c>
      <c r="AC25" t="n">
        <v>637.3861791365227</v>
      </c>
      <c r="AD25" t="n">
        <v>514992.613080454</v>
      </c>
      <c r="AE25" t="n">
        <v>704635.613087279</v>
      </c>
      <c r="AF25" t="n">
        <v>1.395438713172258e-06</v>
      </c>
      <c r="AG25" t="n">
        <v>0.51875</v>
      </c>
      <c r="AH25" t="n">
        <v>637386.1791365227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504.5239356160426</v>
      </c>
      <c r="AB26" t="n">
        <v>690.3119067350171</v>
      </c>
      <c r="AC26" t="n">
        <v>624.4295072150725</v>
      </c>
      <c r="AD26" t="n">
        <v>504523.9356160426</v>
      </c>
      <c r="AE26" t="n">
        <v>690311.9067350172</v>
      </c>
      <c r="AF26" t="n">
        <v>1.404507110411921e-06</v>
      </c>
      <c r="AG26" t="n">
        <v>0.5154166666666666</v>
      </c>
      <c r="AH26" t="n">
        <v>624429.5072150725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499.7914958399649</v>
      </c>
      <c r="AB27" t="n">
        <v>683.8367738528798</v>
      </c>
      <c r="AC27" t="n">
        <v>618.5723519273002</v>
      </c>
      <c r="AD27" t="n">
        <v>499791.4958399649</v>
      </c>
      <c r="AE27" t="n">
        <v>683836.7738528798</v>
      </c>
      <c r="AF27" t="n">
        <v>1.406435447755987e-06</v>
      </c>
      <c r="AG27" t="n">
        <v>0.5147222222222223</v>
      </c>
      <c r="AH27" t="n">
        <v>618572.3519273002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493.3089298829365</v>
      </c>
      <c r="AB28" t="n">
        <v>674.9670411198475</v>
      </c>
      <c r="AC28" t="n">
        <v>610.5491340375605</v>
      </c>
      <c r="AD28" t="n">
        <v>493308.9298829365</v>
      </c>
      <c r="AE28" t="n">
        <v>674967.0411198476</v>
      </c>
      <c r="AF28" t="n">
        <v>1.411073880826849e-06</v>
      </c>
      <c r="AG28" t="n">
        <v>0.5130555555555555</v>
      </c>
      <c r="AH28" t="n">
        <v>610549.1340375606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487.7103179850955</v>
      </c>
      <c r="AB29" t="n">
        <v>667.3067733278964</v>
      </c>
      <c r="AC29" t="n">
        <v>603.6199514524199</v>
      </c>
      <c r="AD29" t="n">
        <v>487710.3179850954</v>
      </c>
      <c r="AE29" t="n">
        <v>667306.7733278964</v>
      </c>
      <c r="AF29" t="n">
        <v>1.416702541182502e-06</v>
      </c>
      <c r="AG29" t="n">
        <v>0.5109722222222222</v>
      </c>
      <c r="AH29" t="n">
        <v>603619.9514524199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483.9126430618003</v>
      </c>
      <c r="AB30" t="n">
        <v>662.1106269562509</v>
      </c>
      <c r="AC30" t="n">
        <v>598.919717997647</v>
      </c>
      <c r="AD30" t="n">
        <v>483912.6430618003</v>
      </c>
      <c r="AE30" t="n">
        <v>662110.626956251</v>
      </c>
      <c r="AF30" t="n">
        <v>1.418474526850022e-06</v>
      </c>
      <c r="AG30" t="n">
        <v>0.5102777777777778</v>
      </c>
      <c r="AH30" t="n">
        <v>598919.717997647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479.6572422492268</v>
      </c>
      <c r="AB31" t="n">
        <v>656.2881998294536</v>
      </c>
      <c r="AC31" t="n">
        <v>593.6529751440034</v>
      </c>
      <c r="AD31" t="n">
        <v>479657.2422492268</v>
      </c>
      <c r="AE31" t="n">
        <v>656288.1998294536</v>
      </c>
      <c r="AF31" t="n">
        <v>1.422174849861609e-06</v>
      </c>
      <c r="AG31" t="n">
        <v>0.5090277777777777</v>
      </c>
      <c r="AH31" t="n">
        <v>593652.9751440034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474.4589322827252</v>
      </c>
      <c r="AB32" t="n">
        <v>649.1756428000361</v>
      </c>
      <c r="AC32" t="n">
        <v>587.2192305749371</v>
      </c>
      <c r="AD32" t="n">
        <v>474458.9322827252</v>
      </c>
      <c r="AE32" t="n">
        <v>649175.6428000361</v>
      </c>
      <c r="AF32" t="n">
        <v>1.423946835529129e-06</v>
      </c>
      <c r="AG32" t="n">
        <v>0.5083333333333333</v>
      </c>
      <c r="AH32" t="n">
        <v>587219.2305749371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470.4693364245859</v>
      </c>
      <c r="AB33" t="n">
        <v>643.7169017383826</v>
      </c>
      <c r="AC33" t="n">
        <v>582.2814640988166</v>
      </c>
      <c r="AD33" t="n">
        <v>470469.3364245859</v>
      </c>
      <c r="AE33" t="n">
        <v>643716.9017383826</v>
      </c>
      <c r="AF33" t="n">
        <v>1.427073869060047e-06</v>
      </c>
      <c r="AG33" t="n">
        <v>0.5072222222222222</v>
      </c>
      <c r="AH33" t="n">
        <v>582281.4640988166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469.094185442388</v>
      </c>
      <c r="AB34" t="n">
        <v>641.83535949716</v>
      </c>
      <c r="AC34" t="n">
        <v>580.579493608335</v>
      </c>
      <c r="AD34" t="n">
        <v>469094.185442388</v>
      </c>
      <c r="AE34" t="n">
        <v>641835.35949716</v>
      </c>
      <c r="AF34" t="n">
        <v>1.428950089178598e-06</v>
      </c>
      <c r="AG34" t="n">
        <v>0.5065277777777778</v>
      </c>
      <c r="AH34" t="n">
        <v>580579.493608335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469.539618140072</v>
      </c>
      <c r="AB35" t="n">
        <v>642.4448201652348</v>
      </c>
      <c r="AC35" t="n">
        <v>581.1307882056324</v>
      </c>
      <c r="AD35" t="n">
        <v>469539.618140072</v>
      </c>
      <c r="AE35" t="n">
        <v>642444.8201652347</v>
      </c>
      <c r="AF35" t="n">
        <v>1.428481034148961e-06</v>
      </c>
      <c r="AG35" t="n">
        <v>0.5066666666666666</v>
      </c>
      <c r="AH35" t="n">
        <v>581130.7882056324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470.3938311577608</v>
      </c>
      <c r="AB36" t="n">
        <v>643.6135921012551</v>
      </c>
      <c r="AC36" t="n">
        <v>582.1880141884606</v>
      </c>
      <c r="AD36" t="n">
        <v>470393.8311577608</v>
      </c>
      <c r="AE36" t="n">
        <v>643613.5921012551</v>
      </c>
      <c r="AF36" t="n">
        <v>1.428220448021384e-06</v>
      </c>
      <c r="AG36" t="n">
        <v>0.5068055555555556</v>
      </c>
      <c r="AH36" t="n">
        <v>582188.0141884605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703.8328912888047</v>
      </c>
      <c r="AB2" t="n">
        <v>963.0152127770433</v>
      </c>
      <c r="AC2" t="n">
        <v>871.1063924699416</v>
      </c>
      <c r="AD2" t="n">
        <v>703832.8912888047</v>
      </c>
      <c r="AE2" t="n">
        <v>963015.2127770433</v>
      </c>
      <c r="AF2" t="n">
        <v>1.126343076971138e-06</v>
      </c>
      <c r="AG2" t="n">
        <v>0.6979166666666666</v>
      </c>
      <c r="AH2" t="n">
        <v>871106.3924699416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601.6184381548655</v>
      </c>
      <c r="AB3" t="n">
        <v>823.1608886157717</v>
      </c>
      <c r="AC3" t="n">
        <v>744.599568719845</v>
      </c>
      <c r="AD3" t="n">
        <v>601618.4381548655</v>
      </c>
      <c r="AE3" t="n">
        <v>823160.8886157717</v>
      </c>
      <c r="AF3" t="n">
        <v>1.230317561011137e-06</v>
      </c>
      <c r="AG3" t="n">
        <v>0.6388888888888888</v>
      </c>
      <c r="AH3" t="n">
        <v>744599.568719845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542.091094668828</v>
      </c>
      <c r="AB4" t="n">
        <v>741.7129510971258</v>
      </c>
      <c r="AC4" t="n">
        <v>670.9249080450802</v>
      </c>
      <c r="AD4" t="n">
        <v>542091.094668828</v>
      </c>
      <c r="AE4" t="n">
        <v>741712.9510971258</v>
      </c>
      <c r="AF4" t="n">
        <v>1.302482758153761e-06</v>
      </c>
      <c r="AG4" t="n">
        <v>0.6036111111111111</v>
      </c>
      <c r="AH4" t="n">
        <v>670924.9080450803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501.8607017031463</v>
      </c>
      <c r="AB5" t="n">
        <v>686.6679526018045</v>
      </c>
      <c r="AC5" t="n">
        <v>621.1333269500119</v>
      </c>
      <c r="AD5" t="n">
        <v>501860.7017031463</v>
      </c>
      <c r="AE5" t="n">
        <v>686667.9526018045</v>
      </c>
      <c r="AF5" t="n">
        <v>1.356139704735099e-06</v>
      </c>
      <c r="AG5" t="n">
        <v>0.5797222222222222</v>
      </c>
      <c r="AH5" t="n">
        <v>621133.3269500119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472.7686644938221</v>
      </c>
      <c r="AB6" t="n">
        <v>646.8629438419067</v>
      </c>
      <c r="AC6" t="n">
        <v>585.1272523594781</v>
      </c>
      <c r="AD6" t="n">
        <v>472768.6644938221</v>
      </c>
      <c r="AE6" t="n">
        <v>646862.9438419067</v>
      </c>
      <c r="AF6" t="n">
        <v>1.396665415444212e-06</v>
      </c>
      <c r="AG6" t="n">
        <v>0.5627777777777778</v>
      </c>
      <c r="AH6" t="n">
        <v>585127.2523594782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449.9725296705745</v>
      </c>
      <c r="AB7" t="n">
        <v>615.6722664822494</v>
      </c>
      <c r="AC7" t="n">
        <v>556.9133694706358</v>
      </c>
      <c r="AD7" t="n">
        <v>449972.5296705745</v>
      </c>
      <c r="AE7" t="n">
        <v>615672.2664822494</v>
      </c>
      <c r="AF7" t="n">
        <v>1.429719905743264e-06</v>
      </c>
      <c r="AG7" t="n">
        <v>0.5498611111111111</v>
      </c>
      <c r="AH7" t="n">
        <v>556913.3694706358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431.2371723319054</v>
      </c>
      <c r="AB8" t="n">
        <v>590.0377240258513</v>
      </c>
      <c r="AC8" t="n">
        <v>533.72535176797</v>
      </c>
      <c r="AD8" t="n">
        <v>431237.1723319054</v>
      </c>
      <c r="AE8" t="n">
        <v>590037.7240258512</v>
      </c>
      <c r="AF8" t="n">
        <v>1.455699376714608e-06</v>
      </c>
      <c r="AG8" t="n">
        <v>0.54</v>
      </c>
      <c r="AH8" t="n">
        <v>533725.35176797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413.8091187032411</v>
      </c>
      <c r="AB9" t="n">
        <v>566.1918921796509</v>
      </c>
      <c r="AC9" t="n">
        <v>512.1553326453359</v>
      </c>
      <c r="AD9" t="n">
        <v>413809.1187032411</v>
      </c>
      <c r="AE9" t="n">
        <v>566191.892179651</v>
      </c>
      <c r="AF9" t="n">
        <v>1.479018640418735e-06</v>
      </c>
      <c r="AG9" t="n">
        <v>0.5315277777777778</v>
      </c>
      <c r="AH9" t="n">
        <v>512155.3326453359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399.5878761861858</v>
      </c>
      <c r="AB10" t="n">
        <v>546.7337607708755</v>
      </c>
      <c r="AC10" t="n">
        <v>494.554257988555</v>
      </c>
      <c r="AD10" t="n">
        <v>399587.8761861858</v>
      </c>
      <c r="AE10" t="n">
        <v>546733.7607708755</v>
      </c>
      <c r="AF10" t="n">
        <v>1.498206092835479e-06</v>
      </c>
      <c r="AG10" t="n">
        <v>0.5247222222222222</v>
      </c>
      <c r="AH10" t="n">
        <v>494554.257988555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387.7143475707961</v>
      </c>
      <c r="AB11" t="n">
        <v>530.4878750961864</v>
      </c>
      <c r="AC11" t="n">
        <v>479.8588568414145</v>
      </c>
      <c r="AD11" t="n">
        <v>387714.3475707961</v>
      </c>
      <c r="AE11" t="n">
        <v>530487.8750961864</v>
      </c>
      <c r="AF11" t="n">
        <v>1.512752332573247e-06</v>
      </c>
      <c r="AG11" t="n">
        <v>0.5197222222222222</v>
      </c>
      <c r="AH11" t="n">
        <v>479858.8568414145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376.3669411106845</v>
      </c>
      <c r="AB12" t="n">
        <v>514.96185296522</v>
      </c>
      <c r="AC12" t="n">
        <v>465.8146164717186</v>
      </c>
      <c r="AD12" t="n">
        <v>376366.9411106845</v>
      </c>
      <c r="AE12" t="n">
        <v>514961.85296522</v>
      </c>
      <c r="AF12" t="n">
        <v>1.525826968290852e-06</v>
      </c>
      <c r="AG12" t="n">
        <v>0.5152777777777778</v>
      </c>
      <c r="AH12" t="n">
        <v>465814.6164717186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367.4956434518129</v>
      </c>
      <c r="AB13" t="n">
        <v>502.823752134321</v>
      </c>
      <c r="AC13" t="n">
        <v>454.8349589481891</v>
      </c>
      <c r="AD13" t="n">
        <v>367495.6434518129</v>
      </c>
      <c r="AE13" t="n">
        <v>502823.752134321</v>
      </c>
      <c r="AF13" t="n">
        <v>1.534656592411831e-06</v>
      </c>
      <c r="AG13" t="n">
        <v>0.5122222222222222</v>
      </c>
      <c r="AH13" t="n">
        <v>454834.9589481891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365.5340488700187</v>
      </c>
      <c r="AB14" t="n">
        <v>500.1398118880649</v>
      </c>
      <c r="AC14" t="n">
        <v>452.4071701921019</v>
      </c>
      <c r="AD14" t="n">
        <v>365534.0488700187</v>
      </c>
      <c r="AE14" t="n">
        <v>500139.8118880649</v>
      </c>
      <c r="AF14" t="n">
        <v>1.537882801225266e-06</v>
      </c>
      <c r="AG14" t="n">
        <v>0.5111111111111111</v>
      </c>
      <c r="AH14" t="n">
        <v>452407.1701921019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366.1798766729247</v>
      </c>
      <c r="AB15" t="n">
        <v>501.0234619799128</v>
      </c>
      <c r="AC15" t="n">
        <v>453.2064859593946</v>
      </c>
      <c r="AD15" t="n">
        <v>366179.8766729247</v>
      </c>
      <c r="AE15" t="n">
        <v>501023.4619799128</v>
      </c>
      <c r="AF15" t="n">
        <v>1.537599800452158e-06</v>
      </c>
      <c r="AG15" t="n">
        <v>0.51125</v>
      </c>
      <c r="AH15" t="n">
        <v>453206.4859593945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2331.219927863069</v>
      </c>
      <c r="AB2" t="n">
        <v>3189.677951467133</v>
      </c>
      <c r="AC2" t="n">
        <v>2885.259564520111</v>
      </c>
      <c r="AD2" t="n">
        <v>2331219.927863069</v>
      </c>
      <c r="AE2" t="n">
        <v>3189677.951467134</v>
      </c>
      <c r="AF2" t="n">
        <v>5.911985002572163e-07</v>
      </c>
      <c r="AG2" t="n">
        <v>1.175277777777778</v>
      </c>
      <c r="AH2" t="n">
        <v>2885259.564520111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1698.360713356894</v>
      </c>
      <c r="AB3" t="n">
        <v>2323.772054401536</v>
      </c>
      <c r="AC3" t="n">
        <v>2101.994510964016</v>
      </c>
      <c r="AD3" t="n">
        <v>1698360.713356894</v>
      </c>
      <c r="AE3" t="n">
        <v>2323772.054401536</v>
      </c>
      <c r="AF3" t="n">
        <v>7.179124790312498e-07</v>
      </c>
      <c r="AG3" t="n">
        <v>0.9677777777777778</v>
      </c>
      <c r="AH3" t="n">
        <v>2101994.510964015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1395.483026380406</v>
      </c>
      <c r="AB4" t="n">
        <v>1909.361441059801</v>
      </c>
      <c r="AC4" t="n">
        <v>1727.134664930666</v>
      </c>
      <c r="AD4" t="n">
        <v>1395483.026380406</v>
      </c>
      <c r="AE4" t="n">
        <v>1909361.441059801</v>
      </c>
      <c r="AF4" t="n">
        <v>8.120600147804529e-07</v>
      </c>
      <c r="AG4" t="n">
        <v>0.8555555555555556</v>
      </c>
      <c r="AH4" t="n">
        <v>1727134.664930666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1222.431914232962</v>
      </c>
      <c r="AB5" t="n">
        <v>1672.585274943415</v>
      </c>
      <c r="AC5" t="n">
        <v>1512.956083790992</v>
      </c>
      <c r="AD5" t="n">
        <v>1222431.914232962</v>
      </c>
      <c r="AE5" t="n">
        <v>1672585.274943415</v>
      </c>
      <c r="AF5" t="n">
        <v>8.836961843834595e-07</v>
      </c>
      <c r="AG5" t="n">
        <v>0.78625</v>
      </c>
      <c r="AH5" t="n">
        <v>1512956.083790992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1102.917795777026</v>
      </c>
      <c r="AB6" t="n">
        <v>1509.060785481217</v>
      </c>
      <c r="AC6" t="n">
        <v>1365.038142095003</v>
      </c>
      <c r="AD6" t="n">
        <v>1102917.795777026</v>
      </c>
      <c r="AE6" t="n">
        <v>1509060.785481217</v>
      </c>
      <c r="AF6" t="n">
        <v>9.434763678161361e-07</v>
      </c>
      <c r="AG6" t="n">
        <v>0.736388888888889</v>
      </c>
      <c r="AH6" t="n">
        <v>1365038.142095004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1024.419929673048</v>
      </c>
      <c r="AB7" t="n">
        <v>1401.656541996314</v>
      </c>
      <c r="AC7" t="n">
        <v>1267.884408865497</v>
      </c>
      <c r="AD7" t="n">
        <v>1024419.929673048</v>
      </c>
      <c r="AE7" t="n">
        <v>1401656.541996314</v>
      </c>
      <c r="AF7" t="n">
        <v>9.895496305286846e-07</v>
      </c>
      <c r="AG7" t="n">
        <v>0.7020833333333333</v>
      </c>
      <c r="AH7" t="n">
        <v>1267884.408865497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963.8129064536051</v>
      </c>
      <c r="AB8" t="n">
        <v>1318.731339034314</v>
      </c>
      <c r="AC8" t="n">
        <v>1192.873470887938</v>
      </c>
      <c r="AD8" t="n">
        <v>963812.9064536052</v>
      </c>
      <c r="AE8" t="n">
        <v>1318731.339034315</v>
      </c>
      <c r="AF8" t="n">
        <v>1.028819458139271e-06</v>
      </c>
      <c r="AG8" t="n">
        <v>0.6752777777777778</v>
      </c>
      <c r="AH8" t="n">
        <v>1192873.470887938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916.1001543174185</v>
      </c>
      <c r="AB9" t="n">
        <v>1253.448646623519</v>
      </c>
      <c r="AC9" t="n">
        <v>1133.821267015994</v>
      </c>
      <c r="AD9" t="n">
        <v>916100.1543174185</v>
      </c>
      <c r="AE9" t="n">
        <v>1253448.646623519</v>
      </c>
      <c r="AF9" t="n">
        <v>1.062586507358566e-06</v>
      </c>
      <c r="AG9" t="n">
        <v>0.6538888888888889</v>
      </c>
      <c r="AH9" t="n">
        <v>1133821.267015994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874.9164825318951</v>
      </c>
      <c r="AB10" t="n">
        <v>1197.099329991197</v>
      </c>
      <c r="AC10" t="n">
        <v>1082.849850076298</v>
      </c>
      <c r="AD10" t="n">
        <v>874916.482531895</v>
      </c>
      <c r="AE10" t="n">
        <v>1197099.329991197</v>
      </c>
      <c r="AF10" t="n">
        <v>1.093251990575495e-06</v>
      </c>
      <c r="AG10" t="n">
        <v>0.6355555555555555</v>
      </c>
      <c r="AH10" t="n">
        <v>1082849.850076298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847.6742747705856</v>
      </c>
      <c r="AB11" t="n">
        <v>1159.825339490789</v>
      </c>
      <c r="AC11" t="n">
        <v>1049.133236914875</v>
      </c>
      <c r="AD11" t="n">
        <v>847674.2747705856</v>
      </c>
      <c r="AE11" t="n">
        <v>1159825.339490789</v>
      </c>
      <c r="AF11" t="n">
        <v>1.115663306205486e-06</v>
      </c>
      <c r="AG11" t="n">
        <v>0.6227777777777779</v>
      </c>
      <c r="AH11" t="n">
        <v>1049133.236914875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822.229810460469</v>
      </c>
      <c r="AB12" t="n">
        <v>1125.011100891146</v>
      </c>
      <c r="AC12" t="n">
        <v>1017.641620385091</v>
      </c>
      <c r="AD12" t="n">
        <v>822229.810460469</v>
      </c>
      <c r="AE12" t="n">
        <v>1125011.100891146</v>
      </c>
      <c r="AF12" t="n">
        <v>1.137574369254451e-06</v>
      </c>
      <c r="AG12" t="n">
        <v>0.6106944444444444</v>
      </c>
      <c r="AH12" t="n">
        <v>1017641.620385091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800.4776106811711</v>
      </c>
      <c r="AB13" t="n">
        <v>1095.248781513784</v>
      </c>
      <c r="AC13" t="n">
        <v>990.7197749974275</v>
      </c>
      <c r="AD13" t="n">
        <v>800477.6106811711</v>
      </c>
      <c r="AE13" t="n">
        <v>1095248.781513784</v>
      </c>
      <c r="AF13" t="n">
        <v>1.156333841042948e-06</v>
      </c>
      <c r="AG13" t="n">
        <v>0.6008333333333333</v>
      </c>
      <c r="AH13" t="n">
        <v>990719.7749974275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782.9638816225853</v>
      </c>
      <c r="AB14" t="n">
        <v>1071.285724764632</v>
      </c>
      <c r="AC14" t="n">
        <v>969.0437187520528</v>
      </c>
      <c r="AD14" t="n">
        <v>782963.8816225852</v>
      </c>
      <c r="AE14" t="n">
        <v>1071285.724764632</v>
      </c>
      <c r="AF14" t="n">
        <v>1.171691595280464e-06</v>
      </c>
      <c r="AG14" t="n">
        <v>0.5929166666666666</v>
      </c>
      <c r="AH14" t="n">
        <v>969043.7187520528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765.2095377493321</v>
      </c>
      <c r="AB15" t="n">
        <v>1046.993448210876</v>
      </c>
      <c r="AC15" t="n">
        <v>947.0698629781626</v>
      </c>
      <c r="AD15" t="n">
        <v>765209.537749332</v>
      </c>
      <c r="AE15" t="n">
        <v>1046993.448210876</v>
      </c>
      <c r="AF15" t="n">
        <v>1.187599627357109e-06</v>
      </c>
      <c r="AG15" t="n">
        <v>0.585</v>
      </c>
      <c r="AH15" t="n">
        <v>947069.8629781626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750.3761329522853</v>
      </c>
      <c r="AB16" t="n">
        <v>1026.697729363922</v>
      </c>
      <c r="AC16" t="n">
        <v>928.7111390527418</v>
      </c>
      <c r="AD16" t="n">
        <v>750376.1329522852</v>
      </c>
      <c r="AE16" t="n">
        <v>1026697.729363922</v>
      </c>
      <c r="AF16" t="n">
        <v>1.201456623851545e-06</v>
      </c>
      <c r="AG16" t="n">
        <v>0.5783333333333334</v>
      </c>
      <c r="AH16" t="n">
        <v>928711.1390527418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736.1270752616001</v>
      </c>
      <c r="AB17" t="n">
        <v>1007.201540007467</v>
      </c>
      <c r="AC17" t="n">
        <v>911.0756386453936</v>
      </c>
      <c r="AD17" t="n">
        <v>736127.0752616001</v>
      </c>
      <c r="AE17" t="n">
        <v>1007201.540007467</v>
      </c>
      <c r="AF17" t="n">
        <v>1.215163544571674e-06</v>
      </c>
      <c r="AG17" t="n">
        <v>0.5718055555555556</v>
      </c>
      <c r="AH17" t="n">
        <v>911075.6386453937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725.1978560556977</v>
      </c>
      <c r="AB18" t="n">
        <v>992.2477001268293</v>
      </c>
      <c r="AC18" t="n">
        <v>897.5489722551177</v>
      </c>
      <c r="AD18" t="n">
        <v>725197.8560556977</v>
      </c>
      <c r="AE18" t="n">
        <v>992247.7001268293</v>
      </c>
      <c r="AF18" t="n">
        <v>1.225118570934103e-06</v>
      </c>
      <c r="AG18" t="n">
        <v>0.5670833333333333</v>
      </c>
      <c r="AH18" t="n">
        <v>897548.9722551177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713.1394407037719</v>
      </c>
      <c r="AB19" t="n">
        <v>975.7488442625847</v>
      </c>
      <c r="AC19" t="n">
        <v>882.624744038267</v>
      </c>
      <c r="AD19" t="n">
        <v>713139.4407037719</v>
      </c>
      <c r="AE19" t="n">
        <v>975748.8442625847</v>
      </c>
      <c r="AF19" t="n">
        <v>1.236524329781509e-06</v>
      </c>
      <c r="AG19" t="n">
        <v>0.5619444444444445</v>
      </c>
      <c r="AH19" t="n">
        <v>882624.7440382669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702.3195376763105</v>
      </c>
      <c r="AB20" t="n">
        <v>960.9445755999794</v>
      </c>
      <c r="AC20" t="n">
        <v>869.2333739988991</v>
      </c>
      <c r="AD20" t="n">
        <v>702319.5376763105</v>
      </c>
      <c r="AE20" t="n">
        <v>960944.5755999794</v>
      </c>
      <c r="AF20" t="n">
        <v>1.246979608724965e-06</v>
      </c>
      <c r="AG20" t="n">
        <v>0.5572222222222222</v>
      </c>
      <c r="AH20" t="n">
        <v>869233.3739988991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695.2593116198948</v>
      </c>
      <c r="AB21" t="n">
        <v>951.2844628344006</v>
      </c>
      <c r="AC21" t="n">
        <v>860.4952088376139</v>
      </c>
      <c r="AD21" t="n">
        <v>695259.3116198948</v>
      </c>
      <c r="AE21" t="n">
        <v>951284.4628344006</v>
      </c>
      <c r="AF21" t="n">
        <v>1.253733018568823e-06</v>
      </c>
      <c r="AG21" t="n">
        <v>0.5541666666666667</v>
      </c>
      <c r="AH21" t="n">
        <v>860495.2088376138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685.9444782069353</v>
      </c>
      <c r="AB22" t="n">
        <v>938.5394968173421</v>
      </c>
      <c r="AC22" t="n">
        <v>848.9666044895512</v>
      </c>
      <c r="AD22" t="n">
        <v>685944.4782069353</v>
      </c>
      <c r="AE22" t="n">
        <v>938539.4968173421</v>
      </c>
      <c r="AF22" t="n">
        <v>1.261887135639556e-06</v>
      </c>
      <c r="AG22" t="n">
        <v>0.5505555555555556</v>
      </c>
      <c r="AH22" t="n">
        <v>848966.6044895512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677.960036650127</v>
      </c>
      <c r="AB23" t="n">
        <v>927.614831630616</v>
      </c>
      <c r="AC23" t="n">
        <v>839.0845740153823</v>
      </c>
      <c r="AD23" t="n">
        <v>677960.036650127</v>
      </c>
      <c r="AE23" t="n">
        <v>927614.831630616</v>
      </c>
      <c r="AF23" t="n">
        <v>1.269591025387366e-06</v>
      </c>
      <c r="AG23" t="n">
        <v>0.5472222222222222</v>
      </c>
      <c r="AH23" t="n">
        <v>839084.5740153822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670.5325396125857</v>
      </c>
      <c r="AB24" t="n">
        <v>917.4522025058087</v>
      </c>
      <c r="AC24" t="n">
        <v>829.8918519509072</v>
      </c>
      <c r="AD24" t="n">
        <v>670532.5396125857</v>
      </c>
      <c r="AE24" t="n">
        <v>917452.2025058087</v>
      </c>
      <c r="AF24" t="n">
        <v>1.276644586779841e-06</v>
      </c>
      <c r="AG24" t="n">
        <v>0.5443055555555555</v>
      </c>
      <c r="AH24" t="n">
        <v>829891.8519509071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665.1534577508952</v>
      </c>
      <c r="AB25" t="n">
        <v>910.0923053943006</v>
      </c>
      <c r="AC25" t="n">
        <v>823.2343730900408</v>
      </c>
      <c r="AD25" t="n">
        <v>665153.4577508952</v>
      </c>
      <c r="AE25" t="n">
        <v>910092.3053943006</v>
      </c>
      <c r="AF25" t="n">
        <v>1.281447011557696e-06</v>
      </c>
      <c r="AG25" t="n">
        <v>0.5422222222222222</v>
      </c>
      <c r="AH25" t="n">
        <v>823234.3730900408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655.4232599785502</v>
      </c>
      <c r="AB26" t="n">
        <v>896.7790195361484</v>
      </c>
      <c r="AC26" t="n">
        <v>811.1916885488768</v>
      </c>
      <c r="AD26" t="n">
        <v>655423.2599785501</v>
      </c>
      <c r="AE26" t="n">
        <v>896779.0195361484</v>
      </c>
      <c r="AF26" t="n">
        <v>1.289851254918943e-06</v>
      </c>
      <c r="AG26" t="n">
        <v>0.5386111111111112</v>
      </c>
      <c r="AH26" t="n">
        <v>811191.6885488768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650.7441133725831</v>
      </c>
      <c r="AB27" t="n">
        <v>890.3768047204852</v>
      </c>
      <c r="AC27" t="n">
        <v>805.4004921296554</v>
      </c>
      <c r="AD27" t="n">
        <v>650744.1133725831</v>
      </c>
      <c r="AE27" t="n">
        <v>890376.8047204852</v>
      </c>
      <c r="AF27" t="n">
        <v>1.294553629180593e-06</v>
      </c>
      <c r="AG27" t="n">
        <v>0.5366666666666666</v>
      </c>
      <c r="AH27" t="n">
        <v>805400.4921296554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643.1255242528662</v>
      </c>
      <c r="AB28" t="n">
        <v>879.9527149784579</v>
      </c>
      <c r="AC28" t="n">
        <v>795.9712628823054</v>
      </c>
      <c r="AD28" t="n">
        <v>643125.5242528662</v>
      </c>
      <c r="AE28" t="n">
        <v>879952.7149784579</v>
      </c>
      <c r="AF28" t="n">
        <v>1.301206988508246e-06</v>
      </c>
      <c r="AG28" t="n">
        <v>0.5338888888888889</v>
      </c>
      <c r="AH28" t="n">
        <v>795971.2628823054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639.8355030711795</v>
      </c>
      <c r="AB29" t="n">
        <v>875.4511628521834</v>
      </c>
      <c r="AC29" t="n">
        <v>791.8993325729942</v>
      </c>
      <c r="AD29" t="n">
        <v>639835.5030711795</v>
      </c>
      <c r="AE29" t="n">
        <v>875451.1628521835</v>
      </c>
      <c r="AF29" t="n">
        <v>1.303258024090455e-06</v>
      </c>
      <c r="AG29" t="n">
        <v>0.5330555555555556</v>
      </c>
      <c r="AH29" t="n">
        <v>791899.3325729943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632.4231270375958</v>
      </c>
      <c r="AB30" t="n">
        <v>865.3092229520829</v>
      </c>
      <c r="AC30" t="n">
        <v>782.7253251826573</v>
      </c>
      <c r="AD30" t="n">
        <v>632423.1270375958</v>
      </c>
      <c r="AE30" t="n">
        <v>865309.2229520829</v>
      </c>
      <c r="AF30" t="n">
        <v>1.308710777223645e-06</v>
      </c>
      <c r="AG30" t="n">
        <v>0.5309722222222222</v>
      </c>
      <c r="AH30" t="n">
        <v>782725.3251826573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628.8571384986853</v>
      </c>
      <c r="AB31" t="n">
        <v>860.4300801128347</v>
      </c>
      <c r="AC31" t="n">
        <v>778.311840888067</v>
      </c>
      <c r="AD31" t="n">
        <v>628857.1384986853</v>
      </c>
      <c r="AE31" t="n">
        <v>860430.0801128347</v>
      </c>
      <c r="AF31" t="n">
        <v>1.313813353550116e-06</v>
      </c>
      <c r="AG31" t="n">
        <v>0.5288888888888889</v>
      </c>
      <c r="AH31" t="n">
        <v>778311.8408880669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623.8651654559013</v>
      </c>
      <c r="AB32" t="n">
        <v>853.5998423653898</v>
      </c>
      <c r="AC32" t="n">
        <v>772.1334714449393</v>
      </c>
      <c r="AD32" t="n">
        <v>623865.1654559013</v>
      </c>
      <c r="AE32" t="n">
        <v>853599.8423653898</v>
      </c>
      <c r="AF32" t="n">
        <v>1.316914919552481e-06</v>
      </c>
      <c r="AG32" t="n">
        <v>0.5276388888888889</v>
      </c>
      <c r="AH32" t="n">
        <v>772133.4714449394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617.292180902387</v>
      </c>
      <c r="AB33" t="n">
        <v>844.6063949196588</v>
      </c>
      <c r="AC33" t="n">
        <v>763.9983460010462</v>
      </c>
      <c r="AD33" t="n">
        <v>617292.180902387</v>
      </c>
      <c r="AE33" t="n">
        <v>844606.3949196588</v>
      </c>
      <c r="AF33" t="n">
        <v>1.323268127331519e-06</v>
      </c>
      <c r="AG33" t="n">
        <v>0.5249999999999999</v>
      </c>
      <c r="AH33" t="n">
        <v>763998.3460010462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613.9868132914445</v>
      </c>
      <c r="AB34" t="n">
        <v>840.0838451318399</v>
      </c>
      <c r="AC34" t="n">
        <v>759.9074220175382</v>
      </c>
      <c r="AD34" t="n">
        <v>613986.8132914444</v>
      </c>
      <c r="AE34" t="n">
        <v>840083.8451318399</v>
      </c>
      <c r="AF34" t="n">
        <v>1.325419213429933e-06</v>
      </c>
      <c r="AG34" t="n">
        <v>0.5241666666666667</v>
      </c>
      <c r="AH34" t="n">
        <v>759907.4220175382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606.1168968066746</v>
      </c>
      <c r="AB35" t="n">
        <v>829.3158782011661</v>
      </c>
      <c r="AC35" t="n">
        <v>750.1671347377916</v>
      </c>
      <c r="AD35" t="n">
        <v>606116.8968066747</v>
      </c>
      <c r="AE35" t="n">
        <v>829315.8782011662</v>
      </c>
      <c r="AF35" t="n">
        <v>1.330721890788814e-06</v>
      </c>
      <c r="AG35" t="n">
        <v>0.5220833333333333</v>
      </c>
      <c r="AH35" t="n">
        <v>750167.1347377916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603.0784854687862</v>
      </c>
      <c r="AB36" t="n">
        <v>825.1585897634197</v>
      </c>
      <c r="AC36" t="n">
        <v>746.4066120737525</v>
      </c>
      <c r="AD36" t="n">
        <v>603078.4854687862</v>
      </c>
      <c r="AE36" t="n">
        <v>825158.5897634197</v>
      </c>
      <c r="AF36" t="n">
        <v>1.333523305242564e-06</v>
      </c>
      <c r="AG36" t="n">
        <v>0.5209722222222222</v>
      </c>
      <c r="AH36" t="n">
        <v>746406.6120737526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598.4696009611255</v>
      </c>
      <c r="AB37" t="n">
        <v>818.8525106504038</v>
      </c>
      <c r="AC37" t="n">
        <v>740.7023763006454</v>
      </c>
      <c r="AD37" t="n">
        <v>598469.6009611255</v>
      </c>
      <c r="AE37" t="n">
        <v>818852.5106504038</v>
      </c>
      <c r="AF37" t="n">
        <v>1.336674896503031e-06</v>
      </c>
      <c r="AG37" t="n">
        <v>0.5198611111111111</v>
      </c>
      <c r="AH37" t="n">
        <v>740702.3763006454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596.2695101357848</v>
      </c>
      <c r="AB38" t="n">
        <v>815.8422493220155</v>
      </c>
      <c r="AC38" t="n">
        <v>737.9794100885101</v>
      </c>
      <c r="AD38" t="n">
        <v>596269.5101357847</v>
      </c>
      <c r="AE38" t="n">
        <v>815842.2493220156</v>
      </c>
      <c r="AF38" t="n">
        <v>1.338425780536624e-06</v>
      </c>
      <c r="AG38" t="n">
        <v>0.5191666666666667</v>
      </c>
      <c r="AH38" t="n">
        <v>737979.4100885101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591.2160054283737</v>
      </c>
      <c r="AB39" t="n">
        <v>808.927821236443</v>
      </c>
      <c r="AC39" t="n">
        <v>731.7248853149638</v>
      </c>
      <c r="AD39" t="n">
        <v>591216.0054283737</v>
      </c>
      <c r="AE39" t="n">
        <v>808927.821236443</v>
      </c>
      <c r="AF39" t="n">
        <v>1.342828003249658e-06</v>
      </c>
      <c r="AG39" t="n">
        <v>0.5173611111111112</v>
      </c>
      <c r="AH39" t="n">
        <v>731724.8853149638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587.4129482440064</v>
      </c>
      <c r="AB40" t="n">
        <v>803.7243106177499</v>
      </c>
      <c r="AC40" t="n">
        <v>727.0179904465459</v>
      </c>
      <c r="AD40" t="n">
        <v>587412.9482440064</v>
      </c>
      <c r="AE40" t="n">
        <v>803724.3106177499</v>
      </c>
      <c r="AF40" t="n">
        <v>1.34417868521843e-06</v>
      </c>
      <c r="AG40" t="n">
        <v>0.5169444444444444</v>
      </c>
      <c r="AH40" t="n">
        <v>727017.9904465459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581.7791061471304</v>
      </c>
      <c r="AB41" t="n">
        <v>796.0158393132326</v>
      </c>
      <c r="AC41" t="n">
        <v>720.0452048244241</v>
      </c>
      <c r="AD41" t="n">
        <v>581779.1061471304</v>
      </c>
      <c r="AE41" t="n">
        <v>796015.8393132326</v>
      </c>
      <c r="AF41" t="n">
        <v>1.347780503801821e-06</v>
      </c>
      <c r="AG41" t="n">
        <v>0.5155555555555555</v>
      </c>
      <c r="AH41" t="n">
        <v>720045.2048244241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578.4412521101309</v>
      </c>
      <c r="AB42" t="n">
        <v>791.4488401640825</v>
      </c>
      <c r="AC42" t="n">
        <v>715.9140736642453</v>
      </c>
      <c r="AD42" t="n">
        <v>578441.2521101309</v>
      </c>
      <c r="AE42" t="n">
        <v>791448.8401640825</v>
      </c>
      <c r="AF42" t="n">
        <v>1.349881564642133e-06</v>
      </c>
      <c r="AG42" t="n">
        <v>0.5147222222222223</v>
      </c>
      <c r="AH42" t="n">
        <v>715914.0736642453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574.4667699824007</v>
      </c>
      <c r="AB43" t="n">
        <v>786.0107783751454</v>
      </c>
      <c r="AC43" t="n">
        <v>710.9950128600768</v>
      </c>
      <c r="AD43" t="n">
        <v>574466.7699824007</v>
      </c>
      <c r="AE43" t="n">
        <v>786010.7783751454</v>
      </c>
      <c r="AF43" t="n">
        <v>1.352983130644497e-06</v>
      </c>
      <c r="AG43" t="n">
        <v>0.5134722222222222</v>
      </c>
      <c r="AH43" t="n">
        <v>710995.0128600769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568.1337096348233</v>
      </c>
      <c r="AB44" t="n">
        <v>777.3456058126862</v>
      </c>
      <c r="AC44" t="n">
        <v>703.1568322053326</v>
      </c>
      <c r="AD44" t="n">
        <v>568133.7096348233</v>
      </c>
      <c r="AE44" t="n">
        <v>777345.6058126863</v>
      </c>
      <c r="AF44" t="n">
        <v>1.356935126034607e-06</v>
      </c>
      <c r="AG44" t="n">
        <v>0.5120833333333333</v>
      </c>
      <c r="AH44" t="n">
        <v>703156.8322053327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567.8669621150929</v>
      </c>
      <c r="AB45" t="n">
        <v>776.9806300881211</v>
      </c>
      <c r="AC45" t="n">
        <v>702.8266892516734</v>
      </c>
      <c r="AD45" t="n">
        <v>567866.9621150929</v>
      </c>
      <c r="AE45" t="n">
        <v>776980.630088121</v>
      </c>
      <c r="AF45" t="n">
        <v>1.355184242001015e-06</v>
      </c>
      <c r="AG45" t="n">
        <v>0.5126388888888889</v>
      </c>
      <c r="AH45" t="n">
        <v>702826.6892516734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562.5697367493887</v>
      </c>
      <c r="AB46" t="n">
        <v>769.7327326456751</v>
      </c>
      <c r="AC46" t="n">
        <v>696.2705209686463</v>
      </c>
      <c r="AD46" t="n">
        <v>562569.7367493886</v>
      </c>
      <c r="AE46" t="n">
        <v>769732.7326456751</v>
      </c>
      <c r="AF46" t="n">
        <v>1.359186262649227e-06</v>
      </c>
      <c r="AG46" t="n">
        <v>0.51125</v>
      </c>
      <c r="AH46" t="n">
        <v>696270.5209686464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558.2247147502287</v>
      </c>
      <c r="AB47" t="n">
        <v>763.7876818575827</v>
      </c>
      <c r="AC47" t="n">
        <v>690.8928574838383</v>
      </c>
      <c r="AD47" t="n">
        <v>558224.7147502287</v>
      </c>
      <c r="AE47" t="n">
        <v>763787.6818575826</v>
      </c>
      <c r="AF47" t="n">
        <v>1.362037702361079e-06</v>
      </c>
      <c r="AG47" t="n">
        <v>0.5101388888888888</v>
      </c>
      <c r="AH47" t="n">
        <v>690892.8574838382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556.9595332991828</v>
      </c>
      <c r="AB48" t="n">
        <v>762.0566047803952</v>
      </c>
      <c r="AC48" t="n">
        <v>689.3269919733156</v>
      </c>
      <c r="AD48" t="n">
        <v>556959.5332991828</v>
      </c>
      <c r="AE48" t="n">
        <v>762056.6047803952</v>
      </c>
      <c r="AF48" t="n">
        <v>1.361937651844873e-06</v>
      </c>
      <c r="AG48" t="n">
        <v>0.5101388888888888</v>
      </c>
      <c r="AH48" t="n">
        <v>689326.9919733156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549.9432562414205</v>
      </c>
      <c r="AB49" t="n">
        <v>752.4566249736669</v>
      </c>
      <c r="AC49" t="n">
        <v>680.6432207656853</v>
      </c>
      <c r="AD49" t="n">
        <v>549943.2562414205</v>
      </c>
      <c r="AE49" t="n">
        <v>752456.6249736669</v>
      </c>
      <c r="AF49" t="n">
        <v>1.364839116814827e-06</v>
      </c>
      <c r="AG49" t="n">
        <v>0.5090277777777777</v>
      </c>
      <c r="AH49" t="n">
        <v>680643.2207656853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548.4473352884302</v>
      </c>
      <c r="AB50" t="n">
        <v>750.409839930411</v>
      </c>
      <c r="AC50" t="n">
        <v>678.791778014277</v>
      </c>
      <c r="AD50" t="n">
        <v>548447.3352884302</v>
      </c>
      <c r="AE50" t="n">
        <v>750409.839930411</v>
      </c>
      <c r="AF50" t="n">
        <v>1.367690556526679e-06</v>
      </c>
      <c r="AG50" t="n">
        <v>0.5080555555555555</v>
      </c>
      <c r="AH50" t="n">
        <v>678791.778014277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547.4675732969027</v>
      </c>
      <c r="AB51" t="n">
        <v>749.0692863495543</v>
      </c>
      <c r="AC51" t="n">
        <v>677.5791649856985</v>
      </c>
      <c r="AD51" t="n">
        <v>547467.5732969027</v>
      </c>
      <c r="AE51" t="n">
        <v>749069.2863495543</v>
      </c>
      <c r="AF51" t="n">
        <v>1.367640531268577e-06</v>
      </c>
      <c r="AG51" t="n">
        <v>0.5080555555555555</v>
      </c>
      <c r="AH51" t="n">
        <v>677579.1649856985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545.7083313218784</v>
      </c>
      <c r="AB52" t="n">
        <v>746.6622138670479</v>
      </c>
      <c r="AC52" t="n">
        <v>675.4018201225749</v>
      </c>
      <c r="AD52" t="n">
        <v>545708.3313218784</v>
      </c>
      <c r="AE52" t="n">
        <v>746662.2138670478</v>
      </c>
      <c r="AF52" t="n">
        <v>1.36734037971996e-06</v>
      </c>
      <c r="AG52" t="n">
        <v>0.5081944444444445</v>
      </c>
      <c r="AH52" t="n">
        <v>675401.8201225749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545.8263452181226</v>
      </c>
      <c r="AB53" t="n">
        <v>746.8236856862949</v>
      </c>
      <c r="AC53" t="n">
        <v>675.54788129802</v>
      </c>
      <c r="AD53" t="n">
        <v>545826.3452181226</v>
      </c>
      <c r="AE53" t="n">
        <v>746823.6856862949</v>
      </c>
      <c r="AF53" t="n">
        <v>1.367540480752371e-06</v>
      </c>
      <c r="AG53" t="n">
        <v>0.5080555555555555</v>
      </c>
      <c r="AH53" t="n">
        <v>675547.88129802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545.5786144830183</v>
      </c>
      <c r="AB54" t="n">
        <v>746.4847295654165</v>
      </c>
      <c r="AC54" t="n">
        <v>675.2412746735904</v>
      </c>
      <c r="AD54" t="n">
        <v>545578.6144830183</v>
      </c>
      <c r="AE54" t="n">
        <v>746484.7295654165</v>
      </c>
      <c r="AF54" t="n">
        <v>1.367540480752371e-06</v>
      </c>
      <c r="AG54" t="n">
        <v>0.5080555555555555</v>
      </c>
      <c r="AH54" t="n">
        <v>675241.2746735904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990.63640811025</v>
      </c>
      <c r="AB2" t="n">
        <v>1355.432437370311</v>
      </c>
      <c r="AC2" t="n">
        <v>1226.071867909062</v>
      </c>
      <c r="AD2" t="n">
        <v>990636.40811025</v>
      </c>
      <c r="AE2" t="n">
        <v>1355432.437370311</v>
      </c>
      <c r="AF2" t="n">
        <v>9.495717650662089e-07</v>
      </c>
      <c r="AG2" t="n">
        <v>0.7945833333333333</v>
      </c>
      <c r="AH2" t="n">
        <v>1226071.867909062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816.8726893939188</v>
      </c>
      <c r="AB3" t="n">
        <v>1117.68125150839</v>
      </c>
      <c r="AC3" t="n">
        <v>1011.011321539918</v>
      </c>
      <c r="AD3" t="n">
        <v>816872.6893939188</v>
      </c>
      <c r="AE3" t="n">
        <v>1117681.251508391</v>
      </c>
      <c r="AF3" t="n">
        <v>1.064315761394155e-06</v>
      </c>
      <c r="AG3" t="n">
        <v>0.7090277777777777</v>
      </c>
      <c r="AH3" t="n">
        <v>1011011.321539918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721.4802615931442</v>
      </c>
      <c r="AB4" t="n">
        <v>987.1611233744713</v>
      </c>
      <c r="AC4" t="n">
        <v>892.9478512489494</v>
      </c>
      <c r="AD4" t="n">
        <v>721480.2615931442</v>
      </c>
      <c r="AE4" t="n">
        <v>987161.1233744713</v>
      </c>
      <c r="AF4" t="n">
        <v>1.145103792899673e-06</v>
      </c>
      <c r="AG4" t="n">
        <v>0.6590277777777778</v>
      </c>
      <c r="AH4" t="n">
        <v>892947.8512489494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659.6800265682825</v>
      </c>
      <c r="AB5" t="n">
        <v>902.6033153795084</v>
      </c>
      <c r="AC5" t="n">
        <v>816.460121771397</v>
      </c>
      <c r="AD5" t="n">
        <v>659680.0265682825</v>
      </c>
      <c r="AE5" t="n">
        <v>902603.3153795084</v>
      </c>
      <c r="AF5" t="n">
        <v>1.206278859123758e-06</v>
      </c>
      <c r="AG5" t="n">
        <v>0.6255555555555555</v>
      </c>
      <c r="AH5" t="n">
        <v>816460.121771397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616.3389809926149</v>
      </c>
      <c r="AB6" t="n">
        <v>843.3021847508965</v>
      </c>
      <c r="AC6" t="n">
        <v>762.8186078203198</v>
      </c>
      <c r="AD6" t="n">
        <v>616338.9809926149</v>
      </c>
      <c r="AE6" t="n">
        <v>843302.1847508964</v>
      </c>
      <c r="AF6" t="n">
        <v>1.253165255350565e-06</v>
      </c>
      <c r="AG6" t="n">
        <v>0.6020833333333333</v>
      </c>
      <c r="AH6" t="n">
        <v>762818.6078203198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586.1793823563845</v>
      </c>
      <c r="AB7" t="n">
        <v>802.0364913492195</v>
      </c>
      <c r="AC7" t="n">
        <v>725.4912542801349</v>
      </c>
      <c r="AD7" t="n">
        <v>586179.3823563845</v>
      </c>
      <c r="AE7" t="n">
        <v>802036.4913492196</v>
      </c>
      <c r="AF7" t="n">
        <v>1.288642447397037e-06</v>
      </c>
      <c r="AG7" t="n">
        <v>0.5855555555555555</v>
      </c>
      <c r="AH7" t="n">
        <v>725491.2542801348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559.5497487636633</v>
      </c>
      <c r="AB8" t="n">
        <v>765.6006518511385</v>
      </c>
      <c r="AC8" t="n">
        <v>692.5328001657288</v>
      </c>
      <c r="AD8" t="n">
        <v>559549.7487636632</v>
      </c>
      <c r="AE8" t="n">
        <v>765600.6518511386</v>
      </c>
      <c r="AF8" t="n">
        <v>1.320316571383397e-06</v>
      </c>
      <c r="AG8" t="n">
        <v>0.5715277777777777</v>
      </c>
      <c r="AH8" t="n">
        <v>692532.8001657288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538.4174712595704</v>
      </c>
      <c r="AB9" t="n">
        <v>736.6865374797534</v>
      </c>
      <c r="AC9" t="n">
        <v>666.3782082887342</v>
      </c>
      <c r="AD9" t="n">
        <v>538417.4712595704</v>
      </c>
      <c r="AE9" t="n">
        <v>736686.5374797534</v>
      </c>
      <c r="AF9" t="n">
        <v>1.346992377347895e-06</v>
      </c>
      <c r="AG9" t="n">
        <v>0.5601388888888889</v>
      </c>
      <c r="AH9" t="n">
        <v>666378.2082887342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522.600451691736</v>
      </c>
      <c r="AB10" t="n">
        <v>715.0449935093868</v>
      </c>
      <c r="AC10" t="n">
        <v>646.8021029008015</v>
      </c>
      <c r="AD10" t="n">
        <v>522600.4516917359</v>
      </c>
      <c r="AE10" t="n">
        <v>715044.9935093868</v>
      </c>
      <c r="AF10" t="n">
        <v>1.366496683541898e-06</v>
      </c>
      <c r="AG10" t="n">
        <v>0.5522222222222222</v>
      </c>
      <c r="AH10" t="n">
        <v>646802.1029008015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506.4290858978758</v>
      </c>
      <c r="AB11" t="n">
        <v>692.9186173999199</v>
      </c>
      <c r="AC11" t="n">
        <v>626.7874370726585</v>
      </c>
      <c r="AD11" t="n">
        <v>506429.0858978758</v>
      </c>
      <c r="AE11" t="n">
        <v>692918.6173999199</v>
      </c>
      <c r="AF11" t="n">
        <v>1.386381296541911e-06</v>
      </c>
      <c r="AG11" t="n">
        <v>0.5443055555555555</v>
      </c>
      <c r="AH11" t="n">
        <v>626787.4370726584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493.225597218615</v>
      </c>
      <c r="AB12" t="n">
        <v>674.8530216921453</v>
      </c>
      <c r="AC12" t="n">
        <v>610.4459964640109</v>
      </c>
      <c r="AD12" t="n">
        <v>493225.597218615</v>
      </c>
      <c r="AE12" t="n">
        <v>674853.0216921453</v>
      </c>
      <c r="AF12" t="n">
        <v>1.40170222786979e-06</v>
      </c>
      <c r="AG12" t="n">
        <v>0.5383333333333333</v>
      </c>
      <c r="AH12" t="n">
        <v>610445.9964640109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480.0898744467174</v>
      </c>
      <c r="AB13" t="n">
        <v>656.880146288446</v>
      </c>
      <c r="AC13" t="n">
        <v>594.1884270637515</v>
      </c>
      <c r="AD13" t="n">
        <v>480089.8744467174</v>
      </c>
      <c r="AE13" t="n">
        <v>656880.146288446</v>
      </c>
      <c r="AF13" t="n">
        <v>1.41859871596543e-06</v>
      </c>
      <c r="AG13" t="n">
        <v>0.5319444444444444</v>
      </c>
      <c r="AH13" t="n">
        <v>594188.4270637515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470.3361684270931</v>
      </c>
      <c r="AB14" t="n">
        <v>643.5346954092556</v>
      </c>
      <c r="AC14" t="n">
        <v>582.1166472860131</v>
      </c>
      <c r="AD14" t="n">
        <v>470336.1684270931</v>
      </c>
      <c r="AE14" t="n">
        <v>643534.6954092556</v>
      </c>
      <c r="AF14" t="n">
        <v>1.42941029516489e-06</v>
      </c>
      <c r="AG14" t="n">
        <v>0.5279166666666666</v>
      </c>
      <c r="AH14" t="n">
        <v>582116.6472860131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460.9470640347239</v>
      </c>
      <c r="AB15" t="n">
        <v>630.6881085615645</v>
      </c>
      <c r="AC15" t="n">
        <v>570.4961206567677</v>
      </c>
      <c r="AD15" t="n">
        <v>460947.0640347239</v>
      </c>
      <c r="AE15" t="n">
        <v>630688.1085615645</v>
      </c>
      <c r="AF15" t="n">
        <v>1.439569919839761e-06</v>
      </c>
      <c r="AG15" t="n">
        <v>0.5241666666666667</v>
      </c>
      <c r="AH15" t="n">
        <v>570496.1206567677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451.3079748104328</v>
      </c>
      <c r="AB16" t="n">
        <v>617.4994814382851</v>
      </c>
      <c r="AC16" t="n">
        <v>558.56619759578</v>
      </c>
      <c r="AD16" t="n">
        <v>451307.9748104328</v>
      </c>
      <c r="AE16" t="n">
        <v>617499.4814382851</v>
      </c>
      <c r="AF16" t="n">
        <v>1.449729544514631e-06</v>
      </c>
      <c r="AG16" t="n">
        <v>0.5205555555555555</v>
      </c>
      <c r="AH16" t="n">
        <v>558566.1975957799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441.0678052580184</v>
      </c>
      <c r="AB17" t="n">
        <v>603.488429692275</v>
      </c>
      <c r="AC17" t="n">
        <v>545.8923409637744</v>
      </c>
      <c r="AD17" t="n">
        <v>441067.8052580184</v>
      </c>
      <c r="AE17" t="n">
        <v>603488.429692275</v>
      </c>
      <c r="AF17" t="n">
        <v>1.459237214664911e-06</v>
      </c>
      <c r="AG17" t="n">
        <v>0.5170833333333333</v>
      </c>
      <c r="AH17" t="n">
        <v>545892.3409637744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431.7816205440171</v>
      </c>
      <c r="AB18" t="n">
        <v>590.7826620890224</v>
      </c>
      <c r="AC18" t="n">
        <v>534.3991939879194</v>
      </c>
      <c r="AD18" t="n">
        <v>431781.6205440171</v>
      </c>
      <c r="AE18" t="n">
        <v>590782.6620890225</v>
      </c>
      <c r="AF18" t="n">
        <v>1.469179521164917e-06</v>
      </c>
      <c r="AG18" t="n">
        <v>0.513611111111111</v>
      </c>
      <c r="AH18" t="n">
        <v>534399.1939879194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423.3143645748461</v>
      </c>
      <c r="AB19" t="n">
        <v>579.1973889230329</v>
      </c>
      <c r="AC19" t="n">
        <v>523.9196030328588</v>
      </c>
      <c r="AD19" t="n">
        <v>423314.3645748461</v>
      </c>
      <c r="AE19" t="n">
        <v>579197.3889230329</v>
      </c>
      <c r="AF19" t="n">
        <v>1.476676998197709e-06</v>
      </c>
      <c r="AG19" t="n">
        <v>0.5109722222222222</v>
      </c>
      <c r="AH19" t="n">
        <v>523919.6030328588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417.6505529117106</v>
      </c>
      <c r="AB20" t="n">
        <v>571.4479119357953</v>
      </c>
      <c r="AC20" t="n">
        <v>516.9097252528239</v>
      </c>
      <c r="AD20" t="n">
        <v>417650.5529117106</v>
      </c>
      <c r="AE20" t="n">
        <v>571447.9119357953</v>
      </c>
      <c r="AF20" t="n">
        <v>1.481403668500991e-06</v>
      </c>
      <c r="AG20" t="n">
        <v>0.5093055555555556</v>
      </c>
      <c r="AH20" t="n">
        <v>516909.725252824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412.618104648393</v>
      </c>
      <c r="AB21" t="n">
        <v>564.5622942059761</v>
      </c>
      <c r="AC21" t="n">
        <v>510.6812612151135</v>
      </c>
      <c r="AD21" t="n">
        <v>412618.104648393</v>
      </c>
      <c r="AE21" t="n">
        <v>564562.2942059761</v>
      </c>
      <c r="AF21" t="n">
        <v>1.48564137291083e-06</v>
      </c>
      <c r="AG21" t="n">
        <v>0.5079166666666667</v>
      </c>
      <c r="AH21" t="n">
        <v>510681.2612151135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412.6412714590591</v>
      </c>
      <c r="AB22" t="n">
        <v>564.5939920583769</v>
      </c>
      <c r="AC22" t="n">
        <v>510.7099338689692</v>
      </c>
      <c r="AD22" t="n">
        <v>412641.271459059</v>
      </c>
      <c r="AE22" t="n">
        <v>564593.9920583769</v>
      </c>
      <c r="AF22" t="n">
        <v>1.484826429755091e-06</v>
      </c>
      <c r="AG22" t="n">
        <v>0.5081944444444445</v>
      </c>
      <c r="AH22" t="n">
        <v>510709.9338689692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411.8766503499581</v>
      </c>
      <c r="AB23" t="n">
        <v>563.5478037242024</v>
      </c>
      <c r="AC23" t="n">
        <v>509.7635922810738</v>
      </c>
      <c r="AD23" t="n">
        <v>411876.6503499582</v>
      </c>
      <c r="AE23" t="n">
        <v>563547.8037242023</v>
      </c>
      <c r="AF23" t="n">
        <v>1.487379918309738e-06</v>
      </c>
      <c r="AG23" t="n">
        <v>0.5073611111111112</v>
      </c>
      <c r="AH23" t="n">
        <v>509763.5922810739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1713.502207409524</v>
      </c>
      <c r="AB2" t="n">
        <v>2344.489314559917</v>
      </c>
      <c r="AC2" t="n">
        <v>2120.734544889737</v>
      </c>
      <c r="AD2" t="n">
        <v>1713502.207409524</v>
      </c>
      <c r="AE2" t="n">
        <v>2344489.314559917</v>
      </c>
      <c r="AF2" t="n">
        <v>7.044156752629787e-07</v>
      </c>
      <c r="AG2" t="n">
        <v>1.012777777777778</v>
      </c>
      <c r="AH2" t="n">
        <v>2120734.544889737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1307.671076248352</v>
      </c>
      <c r="AB3" t="n">
        <v>1789.213256899297</v>
      </c>
      <c r="AC3" t="n">
        <v>1618.453254837405</v>
      </c>
      <c r="AD3" t="n">
        <v>1307671.076248352</v>
      </c>
      <c r="AE3" t="n">
        <v>1789213.256899297</v>
      </c>
      <c r="AF3" t="n">
        <v>8.305160458893906e-07</v>
      </c>
      <c r="AG3" t="n">
        <v>0.8590277777777778</v>
      </c>
      <c r="AH3" t="n">
        <v>1618453.254837405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1106.581141526385</v>
      </c>
      <c r="AB4" t="n">
        <v>1514.073136750899</v>
      </c>
      <c r="AC4" t="n">
        <v>1369.572121594386</v>
      </c>
      <c r="AD4" t="n">
        <v>1106581.141526385</v>
      </c>
      <c r="AE4" t="n">
        <v>1514073.136750899</v>
      </c>
      <c r="AF4" t="n">
        <v>9.213288586256417e-07</v>
      </c>
      <c r="AG4" t="n">
        <v>0.7743055555555556</v>
      </c>
      <c r="AH4" t="n">
        <v>1369572.121594386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985.3625534823386</v>
      </c>
      <c r="AB5" t="n">
        <v>1348.216516802358</v>
      </c>
      <c r="AC5" t="n">
        <v>1219.544624672506</v>
      </c>
      <c r="AD5" t="n">
        <v>985362.5534823387</v>
      </c>
      <c r="AE5" t="n">
        <v>1348216.516802358</v>
      </c>
      <c r="AF5" t="n">
        <v>9.902089388741216e-07</v>
      </c>
      <c r="AG5" t="n">
        <v>0.7204166666666666</v>
      </c>
      <c r="AH5" t="n">
        <v>1219544.624672506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904.6590314429014</v>
      </c>
      <c r="AB6" t="n">
        <v>1237.794397559887</v>
      </c>
      <c r="AC6" t="n">
        <v>1119.661037512119</v>
      </c>
      <c r="AD6" t="n">
        <v>904659.0314429015</v>
      </c>
      <c r="AE6" t="n">
        <v>1237794.397559887</v>
      </c>
      <c r="AF6" t="n">
        <v>1.044809628884662e-06</v>
      </c>
      <c r="AG6" t="n">
        <v>0.6827777777777777</v>
      </c>
      <c r="AH6" t="n">
        <v>1119661.037512119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846.7692156397391</v>
      </c>
      <c r="AB7" t="n">
        <v>1158.586997659574</v>
      </c>
      <c r="AC7" t="n">
        <v>1048.013080690007</v>
      </c>
      <c r="AD7" t="n">
        <v>846769.2156397391</v>
      </c>
      <c r="AE7" t="n">
        <v>1158586.997659574</v>
      </c>
      <c r="AF7" t="n">
        <v>1.088469635007859e-06</v>
      </c>
      <c r="AG7" t="n">
        <v>0.6554166666666666</v>
      </c>
      <c r="AH7" t="n">
        <v>1048013.080690007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801.747556991629</v>
      </c>
      <c r="AB8" t="n">
        <v>1096.98637808183</v>
      </c>
      <c r="AC8" t="n">
        <v>992.2915377877507</v>
      </c>
      <c r="AD8" t="n">
        <v>801747.5569916291</v>
      </c>
      <c r="AE8" t="n">
        <v>1096986.37808183</v>
      </c>
      <c r="AF8" t="n">
        <v>1.125709051995293e-06</v>
      </c>
      <c r="AG8" t="n">
        <v>0.63375</v>
      </c>
      <c r="AH8" t="n">
        <v>992291.5377877507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769.1248493811321</v>
      </c>
      <c r="AB9" t="n">
        <v>1052.350550316863</v>
      </c>
      <c r="AC9" t="n">
        <v>951.9156907778943</v>
      </c>
      <c r="AD9" t="n">
        <v>769124.8493811321</v>
      </c>
      <c r="AE9" t="n">
        <v>1052350.550316863</v>
      </c>
      <c r="AF9" t="n">
        <v>1.154627385462775e-06</v>
      </c>
      <c r="AG9" t="n">
        <v>0.6179166666666667</v>
      </c>
      <c r="AH9" t="n">
        <v>951915.6907778942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738.849792775213</v>
      </c>
      <c r="AB10" t="n">
        <v>1010.926882227412</v>
      </c>
      <c r="AC10" t="n">
        <v>914.4454394324173</v>
      </c>
      <c r="AD10" t="n">
        <v>738849.792775213</v>
      </c>
      <c r="AE10" t="n">
        <v>1010926.882227412</v>
      </c>
      <c r="AF10" t="n">
        <v>1.182672518807794e-06</v>
      </c>
      <c r="AG10" t="n">
        <v>0.6031944444444445</v>
      </c>
      <c r="AH10" t="n">
        <v>914445.4394324173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716.19923762933</v>
      </c>
      <c r="AB11" t="n">
        <v>979.9353934048466</v>
      </c>
      <c r="AC11" t="n">
        <v>886.4117348062499</v>
      </c>
      <c r="AD11" t="n">
        <v>716199.23762933</v>
      </c>
      <c r="AE11" t="n">
        <v>979935.3934048467</v>
      </c>
      <c r="AF11" t="n">
        <v>1.204348427730134e-06</v>
      </c>
      <c r="AG11" t="n">
        <v>0.5923611111111111</v>
      </c>
      <c r="AH11" t="n">
        <v>886411.73480625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693.8584137372039</v>
      </c>
      <c r="AB12" t="n">
        <v>949.3676925480503</v>
      </c>
      <c r="AC12" t="n">
        <v>858.7613724171887</v>
      </c>
      <c r="AD12" t="n">
        <v>693858.4137372039</v>
      </c>
      <c r="AE12" t="n">
        <v>949367.6925480503</v>
      </c>
      <c r="AF12" t="n">
        <v>1.226537983783336e-06</v>
      </c>
      <c r="AG12" t="n">
        <v>0.5816666666666667</v>
      </c>
      <c r="AH12" t="n">
        <v>858761.3724171887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679.5470388529257</v>
      </c>
      <c r="AB13" t="n">
        <v>929.7862380580807</v>
      </c>
      <c r="AC13" t="n">
        <v>841.0487444609979</v>
      </c>
      <c r="AD13" t="n">
        <v>679547.0388529256</v>
      </c>
      <c r="AE13" t="n">
        <v>929786.2380580807</v>
      </c>
      <c r="AF13" t="n">
        <v>1.240920103447448e-06</v>
      </c>
      <c r="AG13" t="n">
        <v>0.5748611111111112</v>
      </c>
      <c r="AH13" t="n">
        <v>841048.7444609979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664.1259336652219</v>
      </c>
      <c r="AB14" t="n">
        <v>908.6864016091192</v>
      </c>
      <c r="AC14" t="n">
        <v>821.9626467889187</v>
      </c>
      <c r="AD14" t="n">
        <v>664125.9336652219</v>
      </c>
      <c r="AE14" t="n">
        <v>908686.4016091193</v>
      </c>
      <c r="AF14" t="n">
        <v>1.256843164504144e-06</v>
      </c>
      <c r="AG14" t="n">
        <v>0.5676388888888888</v>
      </c>
      <c r="AH14" t="n">
        <v>821962.6467889188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648.3250399246725</v>
      </c>
      <c r="AB15" t="n">
        <v>887.0669217070656</v>
      </c>
      <c r="AC15" t="n">
        <v>802.4064997055866</v>
      </c>
      <c r="AD15" t="n">
        <v>648325.0399246726</v>
      </c>
      <c r="AE15" t="n">
        <v>887066.9217070657</v>
      </c>
      <c r="AF15" t="n">
        <v>1.273125778552442e-06</v>
      </c>
      <c r="AG15" t="n">
        <v>0.5604166666666667</v>
      </c>
      <c r="AH15" t="n">
        <v>802406.4997055866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638.3300101552326</v>
      </c>
      <c r="AB16" t="n">
        <v>873.3912810269251</v>
      </c>
      <c r="AC16" t="n">
        <v>790.0360429780762</v>
      </c>
      <c r="AD16" t="n">
        <v>638330.0101552326</v>
      </c>
      <c r="AE16" t="n">
        <v>873391.2810269251</v>
      </c>
      <c r="AF16" t="n">
        <v>1.283450085882751e-06</v>
      </c>
      <c r="AG16" t="n">
        <v>0.5558333333333334</v>
      </c>
      <c r="AH16" t="n">
        <v>790036.0429780763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625.9157897575748</v>
      </c>
      <c r="AB17" t="n">
        <v>856.4055970020988</v>
      </c>
      <c r="AC17" t="n">
        <v>774.6714487970222</v>
      </c>
      <c r="AD17" t="n">
        <v>625915.7897575748</v>
      </c>
      <c r="AE17" t="n">
        <v>856405.5970020988</v>
      </c>
      <c r="AF17" t="n">
        <v>1.296239899441194e-06</v>
      </c>
      <c r="AG17" t="n">
        <v>0.5504166666666667</v>
      </c>
      <c r="AH17" t="n">
        <v>774671.4487970222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617.3969512888696</v>
      </c>
      <c r="AB18" t="n">
        <v>844.7497463845874</v>
      </c>
      <c r="AC18" t="n">
        <v>764.1280162033569</v>
      </c>
      <c r="AD18" t="n">
        <v>617396.9512888696</v>
      </c>
      <c r="AE18" t="n">
        <v>844749.7463845874</v>
      </c>
      <c r="AF18" t="n">
        <v>1.305434183083608e-06</v>
      </c>
      <c r="AG18" t="n">
        <v>0.5465277777777778</v>
      </c>
      <c r="AH18" t="n">
        <v>764128.0162033569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606.1799057076298</v>
      </c>
      <c r="AB19" t="n">
        <v>829.4020897592097</v>
      </c>
      <c r="AC19" t="n">
        <v>750.245118385734</v>
      </c>
      <c r="AD19" t="n">
        <v>606179.9057076299</v>
      </c>
      <c r="AE19" t="n">
        <v>829402.0897592098</v>
      </c>
      <c r="AF19" t="n">
        <v>1.316374866970951e-06</v>
      </c>
      <c r="AG19" t="n">
        <v>0.5419444444444445</v>
      </c>
      <c r="AH19" t="n">
        <v>750245.118385734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599.7082607898179</v>
      </c>
      <c r="AB20" t="n">
        <v>820.5472996738358</v>
      </c>
      <c r="AC20" t="n">
        <v>742.2354170383326</v>
      </c>
      <c r="AD20" t="n">
        <v>599708.2607898179</v>
      </c>
      <c r="AE20" t="n">
        <v>820547.2996738359</v>
      </c>
      <c r="AF20" t="n">
        <v>1.322898185532887e-06</v>
      </c>
      <c r="AG20" t="n">
        <v>0.5393055555555555</v>
      </c>
      <c r="AH20" t="n">
        <v>742235.4170383326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591.4138500921837</v>
      </c>
      <c r="AB21" t="n">
        <v>809.1985210337584</v>
      </c>
      <c r="AC21" t="n">
        <v>731.9697499035532</v>
      </c>
      <c r="AD21" t="n">
        <v>591413.8500921837</v>
      </c>
      <c r="AE21" t="n">
        <v>809198.5210337584</v>
      </c>
      <c r="AF21" t="n">
        <v>1.330037880651857e-06</v>
      </c>
      <c r="AG21" t="n">
        <v>0.5363888888888888</v>
      </c>
      <c r="AH21" t="n">
        <v>731969.7499035532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584.0478506032534</v>
      </c>
      <c r="AB22" t="n">
        <v>799.1200355680418</v>
      </c>
      <c r="AC22" t="n">
        <v>722.8531409454409</v>
      </c>
      <c r="AD22" t="n">
        <v>584047.8506032535</v>
      </c>
      <c r="AE22" t="n">
        <v>799120.0355680417</v>
      </c>
      <c r="AF22" t="n">
        <v>1.337845317040947e-06</v>
      </c>
      <c r="AG22" t="n">
        <v>0.5331944444444444</v>
      </c>
      <c r="AH22" t="n">
        <v>722853.140945441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576.7414835781713</v>
      </c>
      <c r="AB23" t="n">
        <v>789.12314187016</v>
      </c>
      <c r="AC23" t="n">
        <v>713.8103367513569</v>
      </c>
      <c r="AD23" t="n">
        <v>576741.4835781712</v>
      </c>
      <c r="AE23" t="n">
        <v>789123.14187016</v>
      </c>
      <c r="AF23" t="n">
        <v>1.345498659290778e-06</v>
      </c>
      <c r="AG23" t="n">
        <v>0.5302777777777777</v>
      </c>
      <c r="AH23" t="n">
        <v>713810.3367513568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569.3071465333184</v>
      </c>
      <c r="AB24" t="n">
        <v>778.9511539455895</v>
      </c>
      <c r="AC24" t="n">
        <v>704.6091490778326</v>
      </c>
      <c r="AD24" t="n">
        <v>569307.1465333183</v>
      </c>
      <c r="AE24" t="n">
        <v>778951.1539455894</v>
      </c>
      <c r="AF24" t="n">
        <v>1.35114877773025e-06</v>
      </c>
      <c r="AG24" t="n">
        <v>0.5280555555555556</v>
      </c>
      <c r="AH24" t="n">
        <v>704609.1490778326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562.9730809423006</v>
      </c>
      <c r="AB25" t="n">
        <v>770.2846059647072</v>
      </c>
      <c r="AC25" t="n">
        <v>696.7697242726691</v>
      </c>
      <c r="AD25" t="n">
        <v>562973.0809423006</v>
      </c>
      <c r="AE25" t="n">
        <v>770284.6059647072</v>
      </c>
      <c r="AF25" t="n">
        <v>1.357004355022068e-06</v>
      </c>
      <c r="AG25" t="n">
        <v>0.5256944444444445</v>
      </c>
      <c r="AH25" t="n">
        <v>696769.7242726692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554.0336841132348</v>
      </c>
      <c r="AB26" t="n">
        <v>758.0533288448249</v>
      </c>
      <c r="AC26" t="n">
        <v>685.7057830744034</v>
      </c>
      <c r="AD26" t="n">
        <v>554033.6841132349</v>
      </c>
      <c r="AE26" t="n">
        <v>758053.3288448249</v>
      </c>
      <c r="AF26" t="n">
        <v>1.36450360313264e-06</v>
      </c>
      <c r="AG26" t="n">
        <v>0.5227777777777778</v>
      </c>
      <c r="AH26" t="n">
        <v>685705.7830744034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552.6128326404855</v>
      </c>
      <c r="AB27" t="n">
        <v>756.1092571762664</v>
      </c>
      <c r="AC27" t="n">
        <v>683.9472508773702</v>
      </c>
      <c r="AD27" t="n">
        <v>552612.8326404855</v>
      </c>
      <c r="AE27" t="n">
        <v>756109.2571762664</v>
      </c>
      <c r="AF27" t="n">
        <v>1.365993179812138e-06</v>
      </c>
      <c r="AG27" t="n">
        <v>0.5222222222222223</v>
      </c>
      <c r="AH27" t="n">
        <v>683947.2508773701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545.0084079927259</v>
      </c>
      <c r="AB28" t="n">
        <v>745.7045478896632</v>
      </c>
      <c r="AC28" t="n">
        <v>674.5355524419796</v>
      </c>
      <c r="AD28" t="n">
        <v>545008.4079927258</v>
      </c>
      <c r="AE28" t="n">
        <v>745704.5478896633</v>
      </c>
      <c r="AF28" t="n">
        <v>1.372927416078763e-06</v>
      </c>
      <c r="AG28" t="n">
        <v>0.5195833333333333</v>
      </c>
      <c r="AH28" t="n">
        <v>674535.5524419795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539.6835316532104</v>
      </c>
      <c r="AB29" t="n">
        <v>738.4188171649739</v>
      </c>
      <c r="AC29" t="n">
        <v>667.9451616320671</v>
      </c>
      <c r="AD29" t="n">
        <v>539683.5316532104</v>
      </c>
      <c r="AE29" t="n">
        <v>738418.8171649739</v>
      </c>
      <c r="AF29" t="n">
        <v>1.377190687264911e-06</v>
      </c>
      <c r="AG29" t="n">
        <v>0.5180555555555555</v>
      </c>
      <c r="AH29" t="n">
        <v>667945.1616320671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532.7005095040646</v>
      </c>
      <c r="AB30" t="n">
        <v>728.8643381913178</v>
      </c>
      <c r="AC30" t="n">
        <v>659.3025487218612</v>
      </c>
      <c r="AD30" t="n">
        <v>532700.5095040646</v>
      </c>
      <c r="AE30" t="n">
        <v>728864.3381913177</v>
      </c>
      <c r="AF30" t="n">
        <v>1.380323934763164e-06</v>
      </c>
      <c r="AG30" t="n">
        <v>0.5168055555555555</v>
      </c>
      <c r="AH30" t="n">
        <v>659302.5487218612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528.7711602910333</v>
      </c>
      <c r="AB31" t="n">
        <v>723.4880292473956</v>
      </c>
      <c r="AC31" t="n">
        <v>654.4393471578501</v>
      </c>
      <c r="AD31" t="n">
        <v>528771.1602910333</v>
      </c>
      <c r="AE31" t="n">
        <v>723488.0292473956</v>
      </c>
      <c r="AF31" t="n">
        <v>1.384330382383881e-06</v>
      </c>
      <c r="AG31" t="n">
        <v>0.5152777777777778</v>
      </c>
      <c r="AH31" t="n">
        <v>654439.34715785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523.334879979372</v>
      </c>
      <c r="AB32" t="n">
        <v>716.0498706932199</v>
      </c>
      <c r="AC32" t="n">
        <v>647.7110760165634</v>
      </c>
      <c r="AD32" t="n">
        <v>523334.879979372</v>
      </c>
      <c r="AE32" t="n">
        <v>716049.8706932198</v>
      </c>
      <c r="AF32" t="n">
        <v>1.388285465291511e-06</v>
      </c>
      <c r="AG32" t="n">
        <v>0.5138888888888888</v>
      </c>
      <c r="AH32" t="n">
        <v>647711.0760165635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516.8139505747582</v>
      </c>
      <c r="AB33" t="n">
        <v>707.1276473987255</v>
      </c>
      <c r="AC33" t="n">
        <v>639.6403771908768</v>
      </c>
      <c r="AD33" t="n">
        <v>516813.9505747582</v>
      </c>
      <c r="AE33" t="n">
        <v>707127.6473987255</v>
      </c>
      <c r="AF33" t="n">
        <v>1.392856924756176e-06</v>
      </c>
      <c r="AG33" t="n">
        <v>0.5122222222222222</v>
      </c>
      <c r="AH33" t="n">
        <v>639640.3771908769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512.5121888354842</v>
      </c>
      <c r="AB34" t="n">
        <v>701.2417872067169</v>
      </c>
      <c r="AC34" t="n">
        <v>634.3162552347368</v>
      </c>
      <c r="AD34" t="n">
        <v>512512.1888354842</v>
      </c>
      <c r="AE34" t="n">
        <v>701241.787206717</v>
      </c>
      <c r="AF34" t="n">
        <v>1.395476525123568e-06</v>
      </c>
      <c r="AG34" t="n">
        <v>0.51125</v>
      </c>
      <c r="AH34" t="n">
        <v>634316.2552347368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507.7062927654288</v>
      </c>
      <c r="AB35" t="n">
        <v>694.6661481824964</v>
      </c>
      <c r="AC35" t="n">
        <v>628.3681859700206</v>
      </c>
      <c r="AD35" t="n">
        <v>507706.2927654288</v>
      </c>
      <c r="AE35" t="n">
        <v>694666.1481824964</v>
      </c>
      <c r="AF35" t="n">
        <v>1.39902069032651e-06</v>
      </c>
      <c r="AG35" t="n">
        <v>0.5098611111111111</v>
      </c>
      <c r="AH35" t="n">
        <v>628368.1859700206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503.8409992172769</v>
      </c>
      <c r="AB36" t="n">
        <v>689.3774830251984</v>
      </c>
      <c r="AC36" t="n">
        <v>623.5842635926469</v>
      </c>
      <c r="AD36" t="n">
        <v>503840.9992172769</v>
      </c>
      <c r="AE36" t="n">
        <v>689377.4830251985</v>
      </c>
      <c r="AF36" t="n">
        <v>1.401537561267729e-06</v>
      </c>
      <c r="AG36" t="n">
        <v>0.5090277777777777</v>
      </c>
      <c r="AH36" t="n">
        <v>623584.2635926469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499.3781102790707</v>
      </c>
      <c r="AB37" t="n">
        <v>683.2711614911804</v>
      </c>
      <c r="AC37" t="n">
        <v>618.0607208155595</v>
      </c>
      <c r="AD37" t="n">
        <v>499378.1102790707</v>
      </c>
      <c r="AE37" t="n">
        <v>683271.1614911803</v>
      </c>
      <c r="AF37" t="n">
        <v>1.403489420365002e-06</v>
      </c>
      <c r="AG37" t="n">
        <v>0.5083333333333333</v>
      </c>
      <c r="AH37" t="n">
        <v>618060.7208155595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495.0376112417266</v>
      </c>
      <c r="AB38" t="n">
        <v>677.3322992189832</v>
      </c>
      <c r="AC38" t="n">
        <v>612.6886552233753</v>
      </c>
      <c r="AD38" t="n">
        <v>495037.6112417266</v>
      </c>
      <c r="AE38" t="n">
        <v>677332.2992189832</v>
      </c>
      <c r="AF38" t="n">
        <v>1.407239044420288e-06</v>
      </c>
      <c r="AG38" t="n">
        <v>0.5069444444444444</v>
      </c>
      <c r="AH38" t="n">
        <v>612688.6552233753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494.4563939200344</v>
      </c>
      <c r="AB39" t="n">
        <v>676.5370520379455</v>
      </c>
      <c r="AC39" t="n">
        <v>611.9693053171593</v>
      </c>
      <c r="AD39" t="n">
        <v>494456.3939200344</v>
      </c>
      <c r="AE39" t="n">
        <v>676537.0520379455</v>
      </c>
      <c r="AF39" t="n">
        <v>1.40641720901091e-06</v>
      </c>
      <c r="AG39" t="n">
        <v>0.5072222222222222</v>
      </c>
      <c r="AH39" t="n">
        <v>611969.3053171593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493.3228629690556</v>
      </c>
      <c r="AB40" t="n">
        <v>674.9861049829601</v>
      </c>
      <c r="AC40" t="n">
        <v>610.5663784723339</v>
      </c>
      <c r="AD40" t="n">
        <v>493322.8629690555</v>
      </c>
      <c r="AE40" t="n">
        <v>674986.1049829602</v>
      </c>
      <c r="AF40" t="n">
        <v>1.405852197166963e-06</v>
      </c>
      <c r="AG40" t="n">
        <v>0.5075</v>
      </c>
      <c r="AH40" t="n">
        <v>610566.3784723339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494.1833259949075</v>
      </c>
      <c r="AB41" t="n">
        <v>676.1634284558804</v>
      </c>
      <c r="AC41" t="n">
        <v>611.6313398453825</v>
      </c>
      <c r="AD41" t="n">
        <v>494183.3259949075</v>
      </c>
      <c r="AE41" t="n">
        <v>676163.4284558804</v>
      </c>
      <c r="AF41" t="n">
        <v>1.405698103027704e-06</v>
      </c>
      <c r="AG41" t="n">
        <v>0.5075</v>
      </c>
      <c r="AH41" t="n">
        <v>611631.3398453825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404.0762671097036</v>
      </c>
      <c r="AB2" t="n">
        <v>552.874975246265</v>
      </c>
      <c r="AC2" t="n">
        <v>500.1093635736619</v>
      </c>
      <c r="AD2" t="n">
        <v>404076.2671097036</v>
      </c>
      <c r="AE2" t="n">
        <v>552874.9752462649</v>
      </c>
      <c r="AF2" t="n">
        <v>1.423569390970172e-06</v>
      </c>
      <c r="AG2" t="n">
        <v>0.5913888888888889</v>
      </c>
      <c r="AH2" t="n">
        <v>500109.3635736619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356.8660700716599</v>
      </c>
      <c r="AB3" t="n">
        <v>488.2799008919146</v>
      </c>
      <c r="AC3" t="n">
        <v>441.6791524559346</v>
      </c>
      <c r="AD3" t="n">
        <v>356866.0700716599</v>
      </c>
      <c r="AE3" t="n">
        <v>488279.9008919146</v>
      </c>
      <c r="AF3" t="n">
        <v>1.507472807932216e-06</v>
      </c>
      <c r="AG3" t="n">
        <v>0.5586111111111111</v>
      </c>
      <c r="AH3" t="n">
        <v>441679.1524559346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325.6255767897553</v>
      </c>
      <c r="AB4" t="n">
        <v>445.5352797503201</v>
      </c>
      <c r="AC4" t="n">
        <v>403.0140179636411</v>
      </c>
      <c r="AD4" t="n">
        <v>325625.5767897553</v>
      </c>
      <c r="AE4" t="n">
        <v>445535.2797503201</v>
      </c>
      <c r="AF4" t="n">
        <v>1.564277361178917e-06</v>
      </c>
      <c r="AG4" t="n">
        <v>0.5381944444444444</v>
      </c>
      <c r="AH4" t="n">
        <v>403014.0179636411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308.0344638632193</v>
      </c>
      <c r="AB5" t="n">
        <v>421.466342979103</v>
      </c>
      <c r="AC5" t="n">
        <v>381.2421867369043</v>
      </c>
      <c r="AD5" t="n">
        <v>308034.4638632193</v>
      </c>
      <c r="AE5" t="n">
        <v>421466.342979103</v>
      </c>
      <c r="AF5" t="n">
        <v>1.595074280121633e-06</v>
      </c>
      <c r="AG5" t="n">
        <v>0.5279166666666666</v>
      </c>
      <c r="AH5" t="n">
        <v>381242.1867369043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305.0882814717064</v>
      </c>
      <c r="AB6" t="n">
        <v>417.4352462546413</v>
      </c>
      <c r="AC6" t="n">
        <v>377.5958122261453</v>
      </c>
      <c r="AD6" t="n">
        <v>305088.2814717064</v>
      </c>
      <c r="AE6" t="n">
        <v>417435.2462546413</v>
      </c>
      <c r="AF6" t="n">
        <v>1.599863564760363e-06</v>
      </c>
      <c r="AG6" t="n">
        <v>0.52625</v>
      </c>
      <c r="AH6" t="n">
        <v>377595.8122261452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305.8955004730181</v>
      </c>
      <c r="AB7" t="n">
        <v>418.5397189042249</v>
      </c>
      <c r="AC7" t="n">
        <v>378.5948755561897</v>
      </c>
      <c r="AD7" t="n">
        <v>305895.5004730181</v>
      </c>
      <c r="AE7" t="n">
        <v>418539.7189042249</v>
      </c>
      <c r="AF7" t="n">
        <v>1.599439197767058e-06</v>
      </c>
      <c r="AG7" t="n">
        <v>0.5263888888888889</v>
      </c>
      <c r="AH7" t="n">
        <v>378594.8755561897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578.8051232907379</v>
      </c>
      <c r="AB2" t="n">
        <v>791.9467047662527</v>
      </c>
      <c r="AC2" t="n">
        <v>716.3644227675418</v>
      </c>
      <c r="AD2" t="n">
        <v>578805.123290738</v>
      </c>
      <c r="AE2" t="n">
        <v>791946.7047662527</v>
      </c>
      <c r="AF2" t="n">
        <v>1.231564585037316e-06</v>
      </c>
      <c r="AG2" t="n">
        <v>0.6540277777777779</v>
      </c>
      <c r="AH2" t="n">
        <v>716364.4227675418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502.6032949658664</v>
      </c>
      <c r="AB3" t="n">
        <v>687.6840014647607</v>
      </c>
      <c r="AC3" t="n">
        <v>622.0524055355212</v>
      </c>
      <c r="AD3" t="n">
        <v>502603.2949658664</v>
      </c>
      <c r="AE3" t="n">
        <v>687684.0014647607</v>
      </c>
      <c r="AF3" t="n">
        <v>1.328651428237339e-06</v>
      </c>
      <c r="AG3" t="n">
        <v>0.60625</v>
      </c>
      <c r="AH3" t="n">
        <v>622052.4055355212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456.7088818063608</v>
      </c>
      <c r="AB4" t="n">
        <v>624.8892406613141</v>
      </c>
      <c r="AC4" t="n">
        <v>565.250688570155</v>
      </c>
      <c r="AD4" t="n">
        <v>456708.8818063608</v>
      </c>
      <c r="AE4" t="n">
        <v>624889.2406613141</v>
      </c>
      <c r="AF4" t="n">
        <v>1.39528988871334e-06</v>
      </c>
      <c r="AG4" t="n">
        <v>0.5773611111111111</v>
      </c>
      <c r="AH4" t="n">
        <v>565250.6885701551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423.3967352465376</v>
      </c>
      <c r="AB5" t="n">
        <v>579.3100921099789</v>
      </c>
      <c r="AC5" t="n">
        <v>524.0215499858226</v>
      </c>
      <c r="AD5" t="n">
        <v>423396.7352465376</v>
      </c>
      <c r="AE5" t="n">
        <v>579310.0921099789</v>
      </c>
      <c r="AF5" t="n">
        <v>1.446385174770221e-06</v>
      </c>
      <c r="AG5" t="n">
        <v>0.5569444444444445</v>
      </c>
      <c r="AH5" t="n">
        <v>524021.5499858226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398.6258431602997</v>
      </c>
      <c r="AB6" t="n">
        <v>545.4174647429563</v>
      </c>
      <c r="AC6" t="n">
        <v>493.3635874061075</v>
      </c>
      <c r="AD6" t="n">
        <v>398625.8431602996</v>
      </c>
      <c r="AE6" t="n">
        <v>545417.4647429563</v>
      </c>
      <c r="AF6" t="n">
        <v>1.484373157025904e-06</v>
      </c>
      <c r="AG6" t="n">
        <v>0.5426388888888889</v>
      </c>
      <c r="AH6" t="n">
        <v>493363.5874061075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380.895070347313</v>
      </c>
      <c r="AB7" t="n">
        <v>521.1574391537383</v>
      </c>
      <c r="AC7" t="n">
        <v>471.4189046099645</v>
      </c>
      <c r="AD7" t="n">
        <v>380895.070347313</v>
      </c>
      <c r="AE7" t="n">
        <v>521157.4391537383</v>
      </c>
      <c r="AF7" t="n">
        <v>1.51099374306462e-06</v>
      </c>
      <c r="AG7" t="n">
        <v>0.5330555555555556</v>
      </c>
      <c r="AH7" t="n">
        <v>471418.9046099645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363.8519677191147</v>
      </c>
      <c r="AB8" t="n">
        <v>497.8383142492152</v>
      </c>
      <c r="AC8" t="n">
        <v>450.3253242577318</v>
      </c>
      <c r="AD8" t="n">
        <v>363851.9677191147</v>
      </c>
      <c r="AE8" t="n">
        <v>497838.3142492152</v>
      </c>
      <c r="AF8" t="n">
        <v>1.534540492371197e-06</v>
      </c>
      <c r="AG8" t="n">
        <v>0.5249999999999999</v>
      </c>
      <c r="AH8" t="n">
        <v>450325.3242577318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348.7521463074265</v>
      </c>
      <c r="AB9" t="n">
        <v>477.1780724366375</v>
      </c>
      <c r="AC9" t="n">
        <v>431.636866926915</v>
      </c>
      <c r="AD9" t="n">
        <v>348752.1463074264</v>
      </c>
      <c r="AE9" t="n">
        <v>477178.0724366375</v>
      </c>
      <c r="AF9" t="n">
        <v>1.555593374140377e-06</v>
      </c>
      <c r="AG9" t="n">
        <v>0.5177777777777778</v>
      </c>
      <c r="AH9" t="n">
        <v>431636.866926915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342.8155603294821</v>
      </c>
      <c r="AB10" t="n">
        <v>469.0553735979248</v>
      </c>
      <c r="AC10" t="n">
        <v>424.2893870650897</v>
      </c>
      <c r="AD10" t="n">
        <v>342815.5603294821</v>
      </c>
      <c r="AE10" t="n">
        <v>469055.3735979248</v>
      </c>
      <c r="AF10" t="n">
        <v>1.56394493054468e-06</v>
      </c>
      <c r="AG10" t="n">
        <v>0.515</v>
      </c>
      <c r="AH10" t="n">
        <v>424289.3870650897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342.9844500186937</v>
      </c>
      <c r="AB11" t="n">
        <v>469.2864559215915</v>
      </c>
      <c r="AC11" t="n">
        <v>424.4984152161117</v>
      </c>
      <c r="AD11" t="n">
        <v>342984.4500186937</v>
      </c>
      <c r="AE11" t="n">
        <v>469286.4559215915</v>
      </c>
      <c r="AF11" t="n">
        <v>1.56261100139677e-06</v>
      </c>
      <c r="AG11" t="n">
        <v>0.5155555555555555</v>
      </c>
      <c r="AH11" t="n">
        <v>424498.4152161116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343.5932151307729</v>
      </c>
      <c r="AB12" t="n">
        <v>470.1193952047594</v>
      </c>
      <c r="AC12" t="n">
        <v>425.2518599431316</v>
      </c>
      <c r="AD12" t="n">
        <v>343593.2151307728</v>
      </c>
      <c r="AE12" t="n">
        <v>470119.3952047594</v>
      </c>
      <c r="AF12" t="n">
        <v>1.562495007557822e-06</v>
      </c>
      <c r="AG12" t="n">
        <v>0.5155555555555555</v>
      </c>
      <c r="AH12" t="n">
        <v>425251.8599431316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2522.589293150487</v>
      </c>
      <c r="AB2" t="n">
        <v>3451.517959673939</v>
      </c>
      <c r="AC2" t="n">
        <v>3122.109929838408</v>
      </c>
      <c r="AD2" t="n">
        <v>2522589.293150487</v>
      </c>
      <c r="AE2" t="n">
        <v>3451517.959673939</v>
      </c>
      <c r="AF2" t="n">
        <v>5.651099575646336e-07</v>
      </c>
      <c r="AG2" t="n">
        <v>1.221944444444444</v>
      </c>
      <c r="AH2" t="n">
        <v>3122109.929838408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1811.218333709375</v>
      </c>
      <c r="AB3" t="n">
        <v>2478.188829494616</v>
      </c>
      <c r="AC3" t="n">
        <v>2241.673965767516</v>
      </c>
      <c r="AD3" t="n">
        <v>1811218.333709375</v>
      </c>
      <c r="AE3" t="n">
        <v>2478188.829494616</v>
      </c>
      <c r="AF3" t="n">
        <v>6.92441173588127e-07</v>
      </c>
      <c r="AG3" t="n">
        <v>0.9972222222222222</v>
      </c>
      <c r="AH3" t="n">
        <v>2241673.965767516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1480.276879157839</v>
      </c>
      <c r="AB4" t="n">
        <v>2025.380131270653</v>
      </c>
      <c r="AC4" t="n">
        <v>1832.080694181049</v>
      </c>
      <c r="AD4" t="n">
        <v>1480276.879157839</v>
      </c>
      <c r="AE4" t="n">
        <v>2025380.131270653</v>
      </c>
      <c r="AF4" t="n">
        <v>7.861621193922212e-07</v>
      </c>
      <c r="AG4" t="n">
        <v>0.8783333333333334</v>
      </c>
      <c r="AH4" t="n">
        <v>1832080.694181049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1285.996709060506</v>
      </c>
      <c r="AB5" t="n">
        <v>1759.557431507291</v>
      </c>
      <c r="AC5" t="n">
        <v>1591.6277397986</v>
      </c>
      <c r="AD5" t="n">
        <v>1285996.709060506</v>
      </c>
      <c r="AE5" t="n">
        <v>1759557.431507291</v>
      </c>
      <c r="AF5" t="n">
        <v>8.596472959961741e-07</v>
      </c>
      <c r="AG5" t="n">
        <v>0.8033333333333333</v>
      </c>
      <c r="AH5" t="n">
        <v>1591627.7397986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1158.892036091636</v>
      </c>
      <c r="AB6" t="n">
        <v>1585.647210488868</v>
      </c>
      <c r="AC6" t="n">
        <v>1434.315266189647</v>
      </c>
      <c r="AD6" t="n">
        <v>1158892.036091636</v>
      </c>
      <c r="AE6" t="n">
        <v>1585647.210488868</v>
      </c>
      <c r="AF6" t="n">
        <v>9.190619008958517e-07</v>
      </c>
      <c r="AG6" t="n">
        <v>0.7513888888888889</v>
      </c>
      <c r="AH6" t="n">
        <v>1434315.266189647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1074.203295843854</v>
      </c>
      <c r="AB7" t="n">
        <v>1469.77233987832</v>
      </c>
      <c r="AC7" t="n">
        <v>1329.499330598767</v>
      </c>
      <c r="AD7" t="n">
        <v>1074203.295843854</v>
      </c>
      <c r="AE7" t="n">
        <v>1469772.33987832</v>
      </c>
      <c r="AF7" t="n">
        <v>9.6545004011878e-07</v>
      </c>
      <c r="AG7" t="n">
        <v>0.7152777777777778</v>
      </c>
      <c r="AH7" t="n">
        <v>1329499.330598767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1008.530896778657</v>
      </c>
      <c r="AB8" t="n">
        <v>1379.916466215549</v>
      </c>
      <c r="AC8" t="n">
        <v>1248.21917540486</v>
      </c>
      <c r="AD8" t="n">
        <v>1008530.896778657</v>
      </c>
      <c r="AE8" t="n">
        <v>1379916.466215549</v>
      </c>
      <c r="AF8" t="n">
        <v>1.00552382384191e-06</v>
      </c>
      <c r="AG8" t="n">
        <v>0.6868055555555556</v>
      </c>
      <c r="AH8" t="n">
        <v>1248219.17540486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957.1839730906094</v>
      </c>
      <c r="AB9" t="n">
        <v>1309.661339959164</v>
      </c>
      <c r="AC9" t="n">
        <v>1184.669099794696</v>
      </c>
      <c r="AD9" t="n">
        <v>957183.9730906093</v>
      </c>
      <c r="AE9" t="n">
        <v>1309661.339959164</v>
      </c>
      <c r="AF9" t="n">
        <v>1.039929603415615e-06</v>
      </c>
      <c r="AG9" t="n">
        <v>0.6640277777777778</v>
      </c>
      <c r="AH9" t="n">
        <v>1184669.099794696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916.4823007028998</v>
      </c>
      <c r="AB10" t="n">
        <v>1253.971516167243</v>
      </c>
      <c r="AC10" t="n">
        <v>1134.294234624317</v>
      </c>
      <c r="AD10" t="n">
        <v>916482.3007028998</v>
      </c>
      <c r="AE10" t="n">
        <v>1253971.516167243</v>
      </c>
      <c r="AF10" t="n">
        <v>1.069363449524911e-06</v>
      </c>
      <c r="AG10" t="n">
        <v>0.6458333333333334</v>
      </c>
      <c r="AH10" t="n">
        <v>1134294.234624317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883.539117521218</v>
      </c>
      <c r="AB11" t="n">
        <v>1208.897199587397</v>
      </c>
      <c r="AC11" t="n">
        <v>1093.521747556651</v>
      </c>
      <c r="AD11" t="n">
        <v>883539.117521218</v>
      </c>
      <c r="AE11" t="n">
        <v>1208897.199587397</v>
      </c>
      <c r="AF11" t="n">
        <v>1.094471713520172e-06</v>
      </c>
      <c r="AG11" t="n">
        <v>0.6309722222222223</v>
      </c>
      <c r="AH11" t="n">
        <v>1093521.747556651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856.4777877508006</v>
      </c>
      <c r="AB12" t="n">
        <v>1171.870694333901</v>
      </c>
      <c r="AC12" t="n">
        <v>1060.028999997522</v>
      </c>
      <c r="AD12" t="n">
        <v>856477.7877508006</v>
      </c>
      <c r="AE12" t="n">
        <v>1171870.694333901</v>
      </c>
      <c r="AF12" t="n">
        <v>1.116298501428924e-06</v>
      </c>
      <c r="AG12" t="n">
        <v>0.6186111111111111</v>
      </c>
      <c r="AH12" t="n">
        <v>1060028.999997522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834.275719953065</v>
      </c>
      <c r="AB13" t="n">
        <v>1141.492845686936</v>
      </c>
      <c r="AC13" t="n">
        <v>1032.550370589846</v>
      </c>
      <c r="AD13" t="n">
        <v>834275.719953065</v>
      </c>
      <c r="AE13" t="n">
        <v>1141492.845686936</v>
      </c>
      <c r="AF13" t="n">
        <v>1.134495777908658e-06</v>
      </c>
      <c r="AG13" t="n">
        <v>0.60875</v>
      </c>
      <c r="AH13" t="n">
        <v>1032550.370589846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813.4491906991609</v>
      </c>
      <c r="AB14" t="n">
        <v>1112.99706956012</v>
      </c>
      <c r="AC14" t="n">
        <v>1006.774191342499</v>
      </c>
      <c r="AD14" t="n">
        <v>813449.1906991609</v>
      </c>
      <c r="AE14" t="n">
        <v>1112997.06956012</v>
      </c>
      <c r="AF14" t="n">
        <v>1.152494177049816e-06</v>
      </c>
      <c r="AG14" t="n">
        <v>0.5991666666666666</v>
      </c>
      <c r="AH14" t="n">
        <v>1006774.191342499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795.7545573411428</v>
      </c>
      <c r="AB15" t="n">
        <v>1088.78649156755</v>
      </c>
      <c r="AC15" t="n">
        <v>984.8742369337807</v>
      </c>
      <c r="AD15" t="n">
        <v>795754.5573411428</v>
      </c>
      <c r="AE15" t="n">
        <v>1088786.49156755</v>
      </c>
      <c r="AF15" t="n">
        <v>1.167658574116261e-06</v>
      </c>
      <c r="AG15" t="n">
        <v>0.5913888888888889</v>
      </c>
      <c r="AH15" t="n">
        <v>984874.2369337807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781.2216089642815</v>
      </c>
      <c r="AB16" t="n">
        <v>1068.901870449896</v>
      </c>
      <c r="AC16" t="n">
        <v>966.8873761473546</v>
      </c>
      <c r="AD16" t="n">
        <v>781221.6089642815</v>
      </c>
      <c r="AE16" t="n">
        <v>1068901.870449896</v>
      </c>
      <c r="AF16" t="n">
        <v>1.18093363646623e-06</v>
      </c>
      <c r="AG16" t="n">
        <v>0.5847222222222223</v>
      </c>
      <c r="AH16" t="n">
        <v>966887.3761473546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765.5382457795592</v>
      </c>
      <c r="AB17" t="n">
        <v>1047.443201039407</v>
      </c>
      <c r="AC17" t="n">
        <v>947.4766920279711</v>
      </c>
      <c r="AD17" t="n">
        <v>765538.2457795592</v>
      </c>
      <c r="AE17" t="n">
        <v>1047443.201039407</v>
      </c>
      <c r="AF17" t="n">
        <v>1.19530252417837e-06</v>
      </c>
      <c r="AG17" t="n">
        <v>0.5777777777777778</v>
      </c>
      <c r="AH17" t="n">
        <v>947476.6920279711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752.3909105080769</v>
      </c>
      <c r="AB18" t="n">
        <v>1029.454436901469</v>
      </c>
      <c r="AC18" t="n">
        <v>931.2047502919685</v>
      </c>
      <c r="AD18" t="n">
        <v>752390.9105080769</v>
      </c>
      <c r="AE18" t="n">
        <v>1029454.436901469</v>
      </c>
      <c r="AF18" t="n">
        <v>1.20723516449295e-06</v>
      </c>
      <c r="AG18" t="n">
        <v>0.5719444444444445</v>
      </c>
      <c r="AH18" t="n">
        <v>931204.7502919685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741.7785531237859</v>
      </c>
      <c r="AB19" t="n">
        <v>1014.934141344117</v>
      </c>
      <c r="AC19" t="n">
        <v>918.0702513632473</v>
      </c>
      <c r="AD19" t="n">
        <v>741778.5531237859</v>
      </c>
      <c r="AE19" t="n">
        <v>1014934.141344117</v>
      </c>
      <c r="AF19" t="n">
        <v>1.216482960736749e-06</v>
      </c>
      <c r="AG19" t="n">
        <v>0.5676388888888888</v>
      </c>
      <c r="AH19" t="n">
        <v>918070.2513632473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731.4747773977587</v>
      </c>
      <c r="AB20" t="n">
        <v>1000.836060825263</v>
      </c>
      <c r="AC20" t="n">
        <v>905.317671862333</v>
      </c>
      <c r="AD20" t="n">
        <v>731474.7773977587</v>
      </c>
      <c r="AE20" t="n">
        <v>1000836.060825263</v>
      </c>
      <c r="AF20" t="n">
        <v>1.226128511657701e-06</v>
      </c>
      <c r="AG20" t="n">
        <v>0.5631944444444444</v>
      </c>
      <c r="AH20" t="n">
        <v>905317.671862333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719.0689830218973</v>
      </c>
      <c r="AB21" t="n">
        <v>983.8619056551887</v>
      </c>
      <c r="AC21" t="n">
        <v>889.9635062383139</v>
      </c>
      <c r="AD21" t="n">
        <v>719068.9830218974</v>
      </c>
      <c r="AE21" t="n">
        <v>983861.9056551887</v>
      </c>
      <c r="AF21" t="n">
        <v>1.237365081287263e-06</v>
      </c>
      <c r="AG21" t="n">
        <v>0.5580555555555555</v>
      </c>
      <c r="AH21" t="n">
        <v>889963.506238314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712.4695944112034</v>
      </c>
      <c r="AB22" t="n">
        <v>974.8323310135597</v>
      </c>
      <c r="AC22" t="n">
        <v>881.7957015273946</v>
      </c>
      <c r="AD22" t="n">
        <v>712469.5944112034</v>
      </c>
      <c r="AE22" t="n">
        <v>974832.3310135597</v>
      </c>
      <c r="AF22" t="n">
        <v>1.244077191464215e-06</v>
      </c>
      <c r="AG22" t="n">
        <v>0.5551388888888888</v>
      </c>
      <c r="AH22" t="n">
        <v>881795.7015273946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704.3434470806361</v>
      </c>
      <c r="AB23" t="n">
        <v>963.7137777355589</v>
      </c>
      <c r="AC23" t="n">
        <v>871.7382873692586</v>
      </c>
      <c r="AD23" t="n">
        <v>704343.4470806362</v>
      </c>
      <c r="AE23" t="n">
        <v>963713.7777355589</v>
      </c>
      <c r="AF23" t="n">
        <v>1.251485372326183e-06</v>
      </c>
      <c r="AG23" t="n">
        <v>0.5518055555555555</v>
      </c>
      <c r="AH23" t="n">
        <v>871738.2873692586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696.9442667991234</v>
      </c>
      <c r="AB24" t="n">
        <v>953.5898928455973</v>
      </c>
      <c r="AC24" t="n">
        <v>862.5806118442332</v>
      </c>
      <c r="AD24" t="n">
        <v>696944.2667991234</v>
      </c>
      <c r="AE24" t="n">
        <v>953589.8928455974</v>
      </c>
      <c r="AF24" t="n">
        <v>1.25864495651493e-06</v>
      </c>
      <c r="AG24" t="n">
        <v>0.5486111111111112</v>
      </c>
      <c r="AH24" t="n">
        <v>862580.6118442332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690.3920068322728</v>
      </c>
      <c r="AB25" t="n">
        <v>944.624801693644</v>
      </c>
      <c r="AC25" t="n">
        <v>854.4711364092378</v>
      </c>
      <c r="AD25" t="n">
        <v>690392.0068322729</v>
      </c>
      <c r="AE25" t="n">
        <v>944624.801693644</v>
      </c>
      <c r="AF25" t="n">
        <v>1.263716328648627e-06</v>
      </c>
      <c r="AG25" t="n">
        <v>0.5463888888888889</v>
      </c>
      <c r="AH25" t="n">
        <v>854471.1364092379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682.6532131007126</v>
      </c>
      <c r="AB26" t="n">
        <v>934.0362426986394</v>
      </c>
      <c r="AC26" t="n">
        <v>844.8931346235807</v>
      </c>
      <c r="AD26" t="n">
        <v>682653.2131007126</v>
      </c>
      <c r="AE26" t="n">
        <v>934036.2426986394</v>
      </c>
      <c r="AF26" t="n">
        <v>1.271870299530256e-06</v>
      </c>
      <c r="AG26" t="n">
        <v>0.5429166666666667</v>
      </c>
      <c r="AH26" t="n">
        <v>844893.1346235807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676.3069210754683</v>
      </c>
      <c r="AB27" t="n">
        <v>925.3529659710561</v>
      </c>
      <c r="AC27" t="n">
        <v>837.0385776398223</v>
      </c>
      <c r="AD27" t="n">
        <v>676306.9210754683</v>
      </c>
      <c r="AE27" t="n">
        <v>925352.965971056</v>
      </c>
      <c r="AF27" t="n">
        <v>1.277090829667885e-06</v>
      </c>
      <c r="AG27" t="n">
        <v>0.5406944444444445</v>
      </c>
      <c r="AH27" t="n">
        <v>837038.5776398223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669.6739900377702</v>
      </c>
      <c r="AB28" t="n">
        <v>916.2774971010123</v>
      </c>
      <c r="AC28" t="n">
        <v>828.829258781235</v>
      </c>
      <c r="AD28" t="n">
        <v>669673.9900377701</v>
      </c>
      <c r="AE28" t="n">
        <v>916277.4971010123</v>
      </c>
      <c r="AF28" t="n">
        <v>1.282858272486598e-06</v>
      </c>
      <c r="AG28" t="n">
        <v>0.5383333333333333</v>
      </c>
      <c r="AH28" t="n">
        <v>828829.258781235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663.3212880827259</v>
      </c>
      <c r="AB29" t="n">
        <v>907.5854500246903</v>
      </c>
      <c r="AC29" t="n">
        <v>820.9667684785128</v>
      </c>
      <c r="AD29" t="n">
        <v>663321.288082726</v>
      </c>
      <c r="AE29" t="n">
        <v>907585.4500246904</v>
      </c>
      <c r="AF29" t="n">
        <v>1.288575995970667e-06</v>
      </c>
      <c r="AG29" t="n">
        <v>0.5358333333333333</v>
      </c>
      <c r="AH29" t="n">
        <v>820966.7684785128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659.6806061882982</v>
      </c>
      <c r="AB30" t="n">
        <v>902.6041084411846</v>
      </c>
      <c r="AC30" t="n">
        <v>816.4608391443801</v>
      </c>
      <c r="AD30" t="n">
        <v>659680.6061882982</v>
      </c>
      <c r="AE30" t="n">
        <v>902604.1084411846</v>
      </c>
      <c r="AF30" t="n">
        <v>1.290813366029651e-06</v>
      </c>
      <c r="AG30" t="n">
        <v>0.535</v>
      </c>
      <c r="AH30" t="n">
        <v>816460.8391443801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652.083694369058</v>
      </c>
      <c r="AB31" t="n">
        <v>892.2096785380047</v>
      </c>
      <c r="AC31" t="n">
        <v>807.0584390424855</v>
      </c>
      <c r="AD31" t="n">
        <v>652083.694369058</v>
      </c>
      <c r="AE31" t="n">
        <v>892209.6785380048</v>
      </c>
      <c r="AF31" t="n">
        <v>1.296829405521585e-06</v>
      </c>
      <c r="AG31" t="n">
        <v>0.5325000000000001</v>
      </c>
      <c r="AH31" t="n">
        <v>807058.4390424854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647.8417485941503</v>
      </c>
      <c r="AB32" t="n">
        <v>886.4056611873364</v>
      </c>
      <c r="AC32" t="n">
        <v>801.8083489617753</v>
      </c>
      <c r="AD32" t="n">
        <v>647841.7485941503</v>
      </c>
      <c r="AE32" t="n">
        <v>886405.6611873363</v>
      </c>
      <c r="AF32" t="n">
        <v>1.30200021632457e-06</v>
      </c>
      <c r="AG32" t="n">
        <v>0.5304166666666666</v>
      </c>
      <c r="AH32" t="n">
        <v>801808.3489617753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643.5825583074436</v>
      </c>
      <c r="AB33" t="n">
        <v>880.5780491348504</v>
      </c>
      <c r="AC33" t="n">
        <v>796.5369160244736</v>
      </c>
      <c r="AD33" t="n">
        <v>643582.5583074436</v>
      </c>
      <c r="AE33" t="n">
        <v>880578.0491348504</v>
      </c>
      <c r="AF33" t="n">
        <v>1.304983376403214e-06</v>
      </c>
      <c r="AG33" t="n">
        <v>0.5291666666666667</v>
      </c>
      <c r="AH33" t="n">
        <v>796536.9160244736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636.1061561906401</v>
      </c>
      <c r="AB34" t="n">
        <v>870.348505923057</v>
      </c>
      <c r="AC34" t="n">
        <v>787.2836660595598</v>
      </c>
      <c r="AD34" t="n">
        <v>636106.1561906402</v>
      </c>
      <c r="AE34" t="n">
        <v>870348.505923057</v>
      </c>
      <c r="AF34" t="n">
        <v>1.311148573899081e-06</v>
      </c>
      <c r="AG34" t="n">
        <v>0.5266666666666667</v>
      </c>
      <c r="AH34" t="n">
        <v>787283.6660595598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633.9187611136497</v>
      </c>
      <c r="AB35" t="n">
        <v>867.3556154776585</v>
      </c>
      <c r="AC35" t="n">
        <v>784.5764128777222</v>
      </c>
      <c r="AD35" t="n">
        <v>633918.7611136497</v>
      </c>
      <c r="AE35" t="n">
        <v>867355.6154776585</v>
      </c>
      <c r="AF35" t="n">
        <v>1.312888750611624e-06</v>
      </c>
      <c r="AG35" t="n">
        <v>0.5259722222222222</v>
      </c>
      <c r="AH35" t="n">
        <v>784576.4128777222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629.0758868601737</v>
      </c>
      <c r="AB36" t="n">
        <v>860.7293812715196</v>
      </c>
      <c r="AC36" t="n">
        <v>778.5825771642387</v>
      </c>
      <c r="AD36" t="n">
        <v>629075.8868601737</v>
      </c>
      <c r="AE36" t="n">
        <v>860729.3812715196</v>
      </c>
      <c r="AF36" t="n">
        <v>1.315424436678472e-06</v>
      </c>
      <c r="AG36" t="n">
        <v>0.5249999999999999</v>
      </c>
      <c r="AH36" t="n">
        <v>778582.5771642388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624.1183755773806</v>
      </c>
      <c r="AB37" t="n">
        <v>853.9462956244396</v>
      </c>
      <c r="AC37" t="n">
        <v>772.4468596911956</v>
      </c>
      <c r="AD37" t="n">
        <v>624118.3755773805</v>
      </c>
      <c r="AE37" t="n">
        <v>853946.2956244396</v>
      </c>
      <c r="AF37" t="n">
        <v>1.31820871941854e-06</v>
      </c>
      <c r="AG37" t="n">
        <v>0.5238888888888888</v>
      </c>
      <c r="AH37" t="n">
        <v>772446.8596911957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621.5592339775046</v>
      </c>
      <c r="AB38" t="n">
        <v>850.4447651861304</v>
      </c>
      <c r="AC38" t="n">
        <v>769.2795104034899</v>
      </c>
      <c r="AD38" t="n">
        <v>621559.2339775047</v>
      </c>
      <c r="AE38" t="n">
        <v>850444.7651861304</v>
      </c>
      <c r="AF38" t="n">
        <v>1.321241598831829e-06</v>
      </c>
      <c r="AG38" t="n">
        <v>0.5226388888888889</v>
      </c>
      <c r="AH38" t="n">
        <v>769279.5104034899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617.6475220142262</v>
      </c>
      <c r="AB39" t="n">
        <v>845.0925883054206</v>
      </c>
      <c r="AC39" t="n">
        <v>764.4381377724478</v>
      </c>
      <c r="AD39" t="n">
        <v>617647.5220142262</v>
      </c>
      <c r="AE39" t="n">
        <v>845092.5883054206</v>
      </c>
      <c r="AF39" t="n">
        <v>1.323727565564033e-06</v>
      </c>
      <c r="AG39" t="n">
        <v>0.5216666666666667</v>
      </c>
      <c r="AH39" t="n">
        <v>764438.1377724478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610.7416163566994</v>
      </c>
      <c r="AB40" t="n">
        <v>835.643623517737</v>
      </c>
      <c r="AC40" t="n">
        <v>755.890968922395</v>
      </c>
      <c r="AD40" t="n">
        <v>610741.6163566994</v>
      </c>
      <c r="AE40" t="n">
        <v>835643.6235177369</v>
      </c>
      <c r="AF40" t="n">
        <v>1.329345850378815e-06</v>
      </c>
      <c r="AG40" t="n">
        <v>0.5194444444444444</v>
      </c>
      <c r="AH40" t="n">
        <v>755890.968922395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607.6926058592584</v>
      </c>
      <c r="AB41" t="n">
        <v>831.4718328422884</v>
      </c>
      <c r="AC41" t="n">
        <v>752.1173280938663</v>
      </c>
      <c r="AD41" t="n">
        <v>607692.6058592583</v>
      </c>
      <c r="AE41" t="n">
        <v>831471.8328422884</v>
      </c>
      <c r="AF41" t="n">
        <v>1.330638553079561e-06</v>
      </c>
      <c r="AG41" t="n">
        <v>0.5188888888888888</v>
      </c>
      <c r="AH41" t="n">
        <v>752117.3280938662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604.1953871831795</v>
      </c>
      <c r="AB42" t="n">
        <v>826.6867839632787</v>
      </c>
      <c r="AC42" t="n">
        <v>747.788957564011</v>
      </c>
      <c r="AD42" t="n">
        <v>604195.3871831795</v>
      </c>
      <c r="AE42" t="n">
        <v>826686.7839632786</v>
      </c>
      <c r="AF42" t="n">
        <v>1.333223958481053e-06</v>
      </c>
      <c r="AG42" t="n">
        <v>0.5179166666666667</v>
      </c>
      <c r="AH42" t="n">
        <v>747788.957564011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600.6481448634441</v>
      </c>
      <c r="AB43" t="n">
        <v>821.8332905281302</v>
      </c>
      <c r="AC43" t="n">
        <v>743.3986747303923</v>
      </c>
      <c r="AD43" t="n">
        <v>600648.1448634441</v>
      </c>
      <c r="AE43" t="n">
        <v>821833.2905281301</v>
      </c>
      <c r="AF43" t="n">
        <v>1.336157399225054e-06</v>
      </c>
      <c r="AG43" t="n">
        <v>0.5168055555555555</v>
      </c>
      <c r="AH43" t="n">
        <v>743398.6747303923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596.8865114180501</v>
      </c>
      <c r="AB44" t="n">
        <v>816.6864576965864</v>
      </c>
      <c r="AC44" t="n">
        <v>738.7430484006661</v>
      </c>
      <c r="AD44" t="n">
        <v>596886.51141805</v>
      </c>
      <c r="AE44" t="n">
        <v>816686.4576965865</v>
      </c>
      <c r="AF44" t="n">
        <v>1.338096453276173e-06</v>
      </c>
      <c r="AG44" t="n">
        <v>0.5161111111111111</v>
      </c>
      <c r="AH44" t="n">
        <v>738743.0484006661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592.2745758558034</v>
      </c>
      <c r="AB45" t="n">
        <v>810.3762039960835</v>
      </c>
      <c r="AC45" t="n">
        <v>733.0350364568424</v>
      </c>
      <c r="AD45" t="n">
        <v>592274.5758558034</v>
      </c>
      <c r="AE45" t="n">
        <v>810376.2039960835</v>
      </c>
      <c r="AF45" t="n">
        <v>1.341278490693394e-06</v>
      </c>
      <c r="AG45" t="n">
        <v>0.5148611111111111</v>
      </c>
      <c r="AH45" t="n">
        <v>733035.0364568423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587.5947031482455</v>
      </c>
      <c r="AB46" t="n">
        <v>803.9729956961902</v>
      </c>
      <c r="AC46" t="n">
        <v>727.2429413701315</v>
      </c>
      <c r="AD46" t="n">
        <v>587594.7031482455</v>
      </c>
      <c r="AE46" t="n">
        <v>803972.9956961902</v>
      </c>
      <c r="AF46" t="n">
        <v>1.344311370106683e-06</v>
      </c>
      <c r="AG46" t="n">
        <v>0.513611111111111</v>
      </c>
      <c r="AH46" t="n">
        <v>727242.9413701314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586.5687092070001</v>
      </c>
      <c r="AB47" t="n">
        <v>802.5691855221202</v>
      </c>
      <c r="AC47" t="n">
        <v>725.9731088688147</v>
      </c>
      <c r="AD47" t="n">
        <v>586568.7092070001</v>
      </c>
      <c r="AE47" t="n">
        <v>802569.1855221202</v>
      </c>
      <c r="AF47" t="n">
        <v>1.343615299421666e-06</v>
      </c>
      <c r="AG47" t="n">
        <v>0.5138888888888888</v>
      </c>
      <c r="AH47" t="n">
        <v>725973.1088688148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580.9238323777826</v>
      </c>
      <c r="AB48" t="n">
        <v>794.8456160099951</v>
      </c>
      <c r="AC48" t="n">
        <v>718.9866659908291</v>
      </c>
      <c r="AD48" t="n">
        <v>580923.8323777826</v>
      </c>
      <c r="AE48" t="n">
        <v>794845.6160099951</v>
      </c>
      <c r="AF48" t="n">
        <v>1.347692284862481e-06</v>
      </c>
      <c r="AG48" t="n">
        <v>0.5123611111111112</v>
      </c>
      <c r="AH48" t="n">
        <v>718986.6659908291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578.0551677855734</v>
      </c>
      <c r="AB49" t="n">
        <v>790.9205825583847</v>
      </c>
      <c r="AC49" t="n">
        <v>715.4362322230211</v>
      </c>
      <c r="AD49" t="n">
        <v>578055.1677855734</v>
      </c>
      <c r="AE49" t="n">
        <v>790920.5825583847</v>
      </c>
      <c r="AF49" t="n">
        <v>1.350426848267905e-06</v>
      </c>
      <c r="AG49" t="n">
        <v>0.5113888888888889</v>
      </c>
      <c r="AH49" t="n">
        <v>715436.2322230211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571.201469364999</v>
      </c>
      <c r="AB50" t="n">
        <v>781.5430500155201</v>
      </c>
      <c r="AC50" t="n">
        <v>706.953678224598</v>
      </c>
      <c r="AD50" t="n">
        <v>571201.469364999</v>
      </c>
      <c r="AE50" t="n">
        <v>781543.0500155201</v>
      </c>
      <c r="AF50" t="n">
        <v>1.353758043689059e-06</v>
      </c>
      <c r="AG50" t="n">
        <v>0.5101388888888888</v>
      </c>
      <c r="AH50" t="n">
        <v>706953.6782245979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568.6621438977629</v>
      </c>
      <c r="AB51" t="n">
        <v>778.0686328841147</v>
      </c>
      <c r="AC51" t="n">
        <v>703.8108545878389</v>
      </c>
      <c r="AD51" t="n">
        <v>568662.1438977629</v>
      </c>
      <c r="AE51" t="n">
        <v>778068.6328841146</v>
      </c>
      <c r="AF51" t="n">
        <v>1.35341000834655e-06</v>
      </c>
      <c r="AG51" t="n">
        <v>0.5102777777777778</v>
      </c>
      <c r="AH51" t="n">
        <v>703810.8545878389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567.1442604405185</v>
      </c>
      <c r="AB52" t="n">
        <v>775.9917977736208</v>
      </c>
      <c r="AC52" t="n">
        <v>701.9322297054342</v>
      </c>
      <c r="AD52" t="n">
        <v>567144.2604405185</v>
      </c>
      <c r="AE52" t="n">
        <v>775991.7977736208</v>
      </c>
      <c r="AF52" t="n">
        <v>1.356442887759839e-06</v>
      </c>
      <c r="AG52" t="n">
        <v>0.5090277777777777</v>
      </c>
      <c r="AH52" t="n">
        <v>701932.2297054342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565.3866379619415</v>
      </c>
      <c r="AB53" t="n">
        <v>773.5869411576004</v>
      </c>
      <c r="AC53" t="n">
        <v>699.7568892296093</v>
      </c>
      <c r="AD53" t="n">
        <v>565386.6379619414</v>
      </c>
      <c r="AE53" t="n">
        <v>773586.9411576005</v>
      </c>
      <c r="AF53" t="n">
        <v>1.355995413748043e-06</v>
      </c>
      <c r="AG53" t="n">
        <v>0.5093055555555556</v>
      </c>
      <c r="AH53" t="n">
        <v>699756.8892296093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561.3128714619984</v>
      </c>
      <c r="AB54" t="n">
        <v>768.0130341104846</v>
      </c>
      <c r="AC54" t="n">
        <v>694.7149480480425</v>
      </c>
      <c r="AD54" t="n">
        <v>561312.8714619984</v>
      </c>
      <c r="AE54" t="n">
        <v>768013.0341104845</v>
      </c>
      <c r="AF54" t="n">
        <v>1.359028293161331e-06</v>
      </c>
      <c r="AG54" t="n">
        <v>0.5080555555555555</v>
      </c>
      <c r="AH54" t="n">
        <v>694714.9480480425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560.9296878182899</v>
      </c>
      <c r="AB55" t="n">
        <v>767.4887453442932</v>
      </c>
      <c r="AC55" t="n">
        <v>694.2406966658525</v>
      </c>
      <c r="AD55" t="n">
        <v>560929.68781829</v>
      </c>
      <c r="AE55" t="n">
        <v>767488.7453442932</v>
      </c>
      <c r="AF55" t="n">
        <v>1.359078012495976e-06</v>
      </c>
      <c r="AG55" t="n">
        <v>0.5080555555555555</v>
      </c>
      <c r="AH55" t="n">
        <v>694240.6966658526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560.2665090800189</v>
      </c>
      <c r="AB56" t="n">
        <v>766.5813549372097</v>
      </c>
      <c r="AC56" t="n">
        <v>693.4199063256907</v>
      </c>
      <c r="AD56" t="n">
        <v>560266.5090800188</v>
      </c>
      <c r="AE56" t="n">
        <v>766581.3549372096</v>
      </c>
      <c r="AF56" t="n">
        <v>1.358183064472382e-06</v>
      </c>
      <c r="AG56" t="n">
        <v>0.5084722222222222</v>
      </c>
      <c r="AH56" t="n">
        <v>693419.9063256907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559.9477649387466</v>
      </c>
      <c r="AB57" t="n">
        <v>766.1452351411219</v>
      </c>
      <c r="AC57" t="n">
        <v>693.0254091908434</v>
      </c>
      <c r="AD57" t="n">
        <v>559947.7649387466</v>
      </c>
      <c r="AE57" t="n">
        <v>766145.2351411219</v>
      </c>
      <c r="AF57" t="n">
        <v>1.358183064472382e-06</v>
      </c>
      <c r="AG57" t="n">
        <v>0.5084722222222222</v>
      </c>
      <c r="AH57" t="n">
        <v>693025.4091908435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560.1098068803714</v>
      </c>
      <c r="AB58" t="n">
        <v>766.3669480744391</v>
      </c>
      <c r="AC58" t="n">
        <v>693.225962152981</v>
      </c>
      <c r="AD58" t="n">
        <v>560109.8068803714</v>
      </c>
      <c r="AE58" t="n">
        <v>766366.9480744391</v>
      </c>
      <c r="AF58" t="n">
        <v>1.358133345137738e-06</v>
      </c>
      <c r="AG58" t="n">
        <v>0.5084722222222222</v>
      </c>
      <c r="AH58" t="n">
        <v>693225.962152981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290.262545570054</v>
      </c>
      <c r="AB2" t="n">
        <v>397.1500203286942</v>
      </c>
      <c r="AC2" t="n">
        <v>359.2465797920772</v>
      </c>
      <c r="AD2" t="n">
        <v>290262.545570054</v>
      </c>
      <c r="AE2" t="n">
        <v>397150.0203286941</v>
      </c>
      <c r="AF2" t="n">
        <v>1.58402254243431e-06</v>
      </c>
      <c r="AG2" t="n">
        <v>0.5520833333333334</v>
      </c>
      <c r="AH2" t="n">
        <v>359246.5797920772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277.1820987417187</v>
      </c>
      <c r="AB3" t="n">
        <v>379.2527759095793</v>
      </c>
      <c r="AC3" t="n">
        <v>343.0574232613823</v>
      </c>
      <c r="AD3" t="n">
        <v>277182.0987417187</v>
      </c>
      <c r="AE3" t="n">
        <v>379252.7759095793</v>
      </c>
      <c r="AF3" t="n">
        <v>1.612670696373718e-06</v>
      </c>
      <c r="AG3" t="n">
        <v>0.5422222222222222</v>
      </c>
      <c r="AH3" t="n">
        <v>343057.4232613823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277.7379621347062</v>
      </c>
      <c r="AB4" t="n">
        <v>380.0133327268268</v>
      </c>
      <c r="AC4" t="n">
        <v>343.7453936034398</v>
      </c>
      <c r="AD4" t="n">
        <v>277737.9621347061</v>
      </c>
      <c r="AE4" t="n">
        <v>380013.3327268268</v>
      </c>
      <c r="AF4" t="n">
        <v>1.612733659349409e-06</v>
      </c>
      <c r="AG4" t="n">
        <v>0.5422222222222222</v>
      </c>
      <c r="AH4" t="n">
        <v>343745.3936034399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1075.483293864056</v>
      </c>
      <c r="AB2" t="n">
        <v>1471.523689639088</v>
      </c>
      <c r="AC2" t="n">
        <v>1331.083533996402</v>
      </c>
      <c r="AD2" t="n">
        <v>1075483.293864056</v>
      </c>
      <c r="AE2" t="n">
        <v>1471523.689639088</v>
      </c>
      <c r="AF2" t="n">
        <v>9.094368664075073e-07</v>
      </c>
      <c r="AG2" t="n">
        <v>0.8222222222222223</v>
      </c>
      <c r="AH2" t="n">
        <v>1331083.533996402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876.2730685499979</v>
      </c>
      <c r="AB3" t="n">
        <v>1198.955470829516</v>
      </c>
      <c r="AC3" t="n">
        <v>1084.528843438118</v>
      </c>
      <c r="AD3" t="n">
        <v>876273.0685499979</v>
      </c>
      <c r="AE3" t="n">
        <v>1198955.470829516</v>
      </c>
      <c r="AF3" t="n">
        <v>1.027349763064451e-06</v>
      </c>
      <c r="AG3" t="n">
        <v>0.7279166666666667</v>
      </c>
      <c r="AH3" t="n">
        <v>1084528.843438118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770.2142429637022</v>
      </c>
      <c r="AB4" t="n">
        <v>1053.841106677188</v>
      </c>
      <c r="AC4" t="n">
        <v>953.2639905311992</v>
      </c>
      <c r="AD4" t="n">
        <v>770214.2429637022</v>
      </c>
      <c r="AE4" t="n">
        <v>1053841.106677188</v>
      </c>
      <c r="AF4" t="n">
        <v>1.109565741692375e-06</v>
      </c>
      <c r="AG4" t="n">
        <v>0.673888888888889</v>
      </c>
      <c r="AH4" t="n">
        <v>953263.9905311991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702.476089377908</v>
      </c>
      <c r="AB5" t="n">
        <v>961.1587765446789</v>
      </c>
      <c r="AC5" t="n">
        <v>869.4271319060692</v>
      </c>
      <c r="AD5" t="n">
        <v>702476.089377908</v>
      </c>
      <c r="AE5" t="n">
        <v>961158.7765446788</v>
      </c>
      <c r="AF5" t="n">
        <v>1.171321948297633e-06</v>
      </c>
      <c r="AG5" t="n">
        <v>0.6384722222222222</v>
      </c>
      <c r="AH5" t="n">
        <v>869427.1319060692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654.3745333818235</v>
      </c>
      <c r="AB6" t="n">
        <v>895.3441055399552</v>
      </c>
      <c r="AC6" t="n">
        <v>809.8937207305656</v>
      </c>
      <c r="AD6" t="n">
        <v>654374.5333818236</v>
      </c>
      <c r="AE6" t="n">
        <v>895344.1055399552</v>
      </c>
      <c r="AF6" t="n">
        <v>1.220425401152032e-06</v>
      </c>
      <c r="AG6" t="n">
        <v>0.6127777777777778</v>
      </c>
      <c r="AH6" t="n">
        <v>809893.7207305656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619.7735595612937</v>
      </c>
      <c r="AB7" t="n">
        <v>848.0015266714754</v>
      </c>
      <c r="AC7" t="n">
        <v>767.0694511435668</v>
      </c>
      <c r="AD7" t="n">
        <v>619773.5595612937</v>
      </c>
      <c r="AE7" t="n">
        <v>848001.5266714754</v>
      </c>
      <c r="AF7" t="n">
        <v>1.258599028425901e-06</v>
      </c>
      <c r="AG7" t="n">
        <v>0.5941666666666667</v>
      </c>
      <c r="AH7" t="n">
        <v>767069.4511435668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591.105921090379</v>
      </c>
      <c r="AB8" t="n">
        <v>808.7771989886203</v>
      </c>
      <c r="AC8" t="n">
        <v>731.5886382430737</v>
      </c>
      <c r="AD8" t="n">
        <v>591105.921090379</v>
      </c>
      <c r="AE8" t="n">
        <v>808777.1989886203</v>
      </c>
      <c r="AF8" t="n">
        <v>1.291496188178135e-06</v>
      </c>
      <c r="AG8" t="n">
        <v>0.5790277777777777</v>
      </c>
      <c r="AH8" t="n">
        <v>731588.6382430737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569.5009362552473</v>
      </c>
      <c r="AB9" t="n">
        <v>779.216305592532</v>
      </c>
      <c r="AC9" t="n">
        <v>704.8489950237334</v>
      </c>
      <c r="AD9" t="n">
        <v>569500.9362552473</v>
      </c>
      <c r="AE9" t="n">
        <v>779216.3055925319</v>
      </c>
      <c r="AF9" t="n">
        <v>1.317178586217113e-06</v>
      </c>
      <c r="AG9" t="n">
        <v>0.5677777777777778</v>
      </c>
      <c r="AH9" t="n">
        <v>704848.9950237335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550.5003216930479</v>
      </c>
      <c r="AB10" t="n">
        <v>753.2188265005767</v>
      </c>
      <c r="AC10" t="n">
        <v>681.3326788486235</v>
      </c>
      <c r="AD10" t="n">
        <v>550500.3216930479</v>
      </c>
      <c r="AE10" t="n">
        <v>753218.8265005767</v>
      </c>
      <c r="AF10" t="n">
        <v>1.339738176947369e-06</v>
      </c>
      <c r="AG10" t="n">
        <v>0.5581944444444444</v>
      </c>
      <c r="AH10" t="n">
        <v>681332.6788486234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535.2588567420926</v>
      </c>
      <c r="AB11" t="n">
        <v>732.3647817487019</v>
      </c>
      <c r="AC11" t="n">
        <v>662.468914859032</v>
      </c>
      <c r="AD11" t="n">
        <v>535258.8567420925</v>
      </c>
      <c r="AE11" t="n">
        <v>732364.7817487019</v>
      </c>
      <c r="AF11" t="n">
        <v>1.358636545315674e-06</v>
      </c>
      <c r="AG11" t="n">
        <v>0.5504166666666667</v>
      </c>
      <c r="AH11" t="n">
        <v>662468.914859032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522.1941014609994</v>
      </c>
      <c r="AB12" t="n">
        <v>714.489007196786</v>
      </c>
      <c r="AC12" t="n">
        <v>646.2991791415437</v>
      </c>
      <c r="AD12" t="n">
        <v>522194.1014609994</v>
      </c>
      <c r="AE12" t="n">
        <v>714489.007196786</v>
      </c>
      <c r="AF12" t="n">
        <v>1.373550642290091e-06</v>
      </c>
      <c r="AG12" t="n">
        <v>0.5444444444444445</v>
      </c>
      <c r="AH12" t="n">
        <v>646299.1791415437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508.8717979088992</v>
      </c>
      <c r="AB13" t="n">
        <v>696.2608437382503</v>
      </c>
      <c r="AC13" t="n">
        <v>629.8106860201026</v>
      </c>
      <c r="AD13" t="n">
        <v>508871.7979088992</v>
      </c>
      <c r="AE13" t="n">
        <v>696260.8437382503</v>
      </c>
      <c r="AF13" t="n">
        <v>1.389595410876287e-06</v>
      </c>
      <c r="AG13" t="n">
        <v>0.5381944444444444</v>
      </c>
      <c r="AH13" t="n">
        <v>629810.6860201026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498.4278326213836</v>
      </c>
      <c r="AB14" t="n">
        <v>681.9709496766415</v>
      </c>
      <c r="AC14" t="n">
        <v>616.8845993917415</v>
      </c>
      <c r="AD14" t="n">
        <v>498427.8326213837</v>
      </c>
      <c r="AE14" t="n">
        <v>681970.9496766415</v>
      </c>
      <c r="AF14" t="n">
        <v>1.40117133452069e-06</v>
      </c>
      <c r="AG14" t="n">
        <v>0.5337499999999999</v>
      </c>
      <c r="AH14" t="n">
        <v>616884.5993917416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486.1249534112762</v>
      </c>
      <c r="AB15" t="n">
        <v>665.1376075766482</v>
      </c>
      <c r="AC15" t="n">
        <v>601.6578078360274</v>
      </c>
      <c r="AD15" t="n">
        <v>486124.9534112762</v>
      </c>
      <c r="AE15" t="n">
        <v>665137.6075766481</v>
      </c>
      <c r="AF15" t="n">
        <v>1.415708540957847e-06</v>
      </c>
      <c r="AG15" t="n">
        <v>0.5281944444444444</v>
      </c>
      <c r="AH15" t="n">
        <v>601657.8078360274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478.6551004299112</v>
      </c>
      <c r="AB16" t="n">
        <v>654.9170251808891</v>
      </c>
      <c r="AC16" t="n">
        <v>592.4126634794422</v>
      </c>
      <c r="AD16" t="n">
        <v>478655.1004299112</v>
      </c>
      <c r="AE16" t="n">
        <v>654917.0251808892</v>
      </c>
      <c r="AF16" t="n">
        <v>1.424107815788205e-06</v>
      </c>
      <c r="AG16" t="n">
        <v>0.5251388888888889</v>
      </c>
      <c r="AH16" t="n">
        <v>592412.6634794422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468.6266163236715</v>
      </c>
      <c r="AB17" t="n">
        <v>641.1956108012382</v>
      </c>
      <c r="AC17" t="n">
        <v>580.0008016300592</v>
      </c>
      <c r="AD17" t="n">
        <v>468626.6163236715</v>
      </c>
      <c r="AE17" t="n">
        <v>641195.6108012382</v>
      </c>
      <c r="AF17" t="n">
        <v>1.43379928674631e-06</v>
      </c>
      <c r="AG17" t="n">
        <v>0.5215277777777777</v>
      </c>
      <c r="AH17" t="n">
        <v>580000.8016300591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458.470403128489</v>
      </c>
      <c r="AB18" t="n">
        <v>627.299431847086</v>
      </c>
      <c r="AC18" t="n">
        <v>567.4308544918813</v>
      </c>
      <c r="AD18" t="n">
        <v>458470.403128489</v>
      </c>
      <c r="AE18" t="n">
        <v>627299.4318470859</v>
      </c>
      <c r="AF18" t="n">
        <v>1.443436916199092e-06</v>
      </c>
      <c r="AG18" t="n">
        <v>0.5180555555555555</v>
      </c>
      <c r="AH18" t="n">
        <v>567430.8544918813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450.9325443459627</v>
      </c>
      <c r="AB19" t="n">
        <v>616.9858009139741</v>
      </c>
      <c r="AC19" t="n">
        <v>558.1015420197538</v>
      </c>
      <c r="AD19" t="n">
        <v>450932.5443459627</v>
      </c>
      <c r="AE19" t="n">
        <v>616985.8009139741</v>
      </c>
      <c r="AF19" t="n">
        <v>1.451728508018804e-06</v>
      </c>
      <c r="AG19" t="n">
        <v>0.5151388888888889</v>
      </c>
      <c r="AH19" t="n">
        <v>558101.5420197537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442.0043241539411</v>
      </c>
      <c r="AB20" t="n">
        <v>604.7698161619743</v>
      </c>
      <c r="AC20" t="n">
        <v>547.0514337072425</v>
      </c>
      <c r="AD20" t="n">
        <v>442004.3241539411</v>
      </c>
      <c r="AE20" t="n">
        <v>604769.8161619743</v>
      </c>
      <c r="AF20" t="n">
        <v>1.458674062205446e-06</v>
      </c>
      <c r="AG20" t="n">
        <v>0.5126388888888889</v>
      </c>
      <c r="AH20" t="n">
        <v>547051.4337072425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436.9695852779082</v>
      </c>
      <c r="AB21" t="n">
        <v>597.8810643147831</v>
      </c>
      <c r="AC21" t="n">
        <v>540.8201346679234</v>
      </c>
      <c r="AD21" t="n">
        <v>436969.5852779082</v>
      </c>
      <c r="AE21" t="n">
        <v>597881.0643147831</v>
      </c>
      <c r="AF21" t="n">
        <v>1.463627480695144e-06</v>
      </c>
      <c r="AG21" t="n">
        <v>0.5109722222222222</v>
      </c>
      <c r="AH21" t="n">
        <v>540820.1346679234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430.1660483819673</v>
      </c>
      <c r="AB22" t="n">
        <v>588.5721649828923</v>
      </c>
      <c r="AC22" t="n">
        <v>532.3996636231462</v>
      </c>
      <c r="AD22" t="n">
        <v>430166.0483819673</v>
      </c>
      <c r="AE22" t="n">
        <v>588572.1649828923</v>
      </c>
      <c r="AF22" t="n">
        <v>1.468042484131614e-06</v>
      </c>
      <c r="AG22" t="n">
        <v>0.5094444444444445</v>
      </c>
      <c r="AH22" t="n">
        <v>532399.6636231462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425.2152459260082</v>
      </c>
      <c r="AB23" t="n">
        <v>581.7982586486596</v>
      </c>
      <c r="AC23" t="n">
        <v>526.2722494022153</v>
      </c>
      <c r="AD23" t="n">
        <v>425215.2459260082</v>
      </c>
      <c r="AE23" t="n">
        <v>581798.2586486596</v>
      </c>
      <c r="AF23" t="n">
        <v>1.472511329073407e-06</v>
      </c>
      <c r="AG23" t="n">
        <v>0.5077777777777778</v>
      </c>
      <c r="AH23" t="n">
        <v>526272.2494022152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423.288006399157</v>
      </c>
      <c r="AB24" t="n">
        <v>579.1613245042147</v>
      </c>
      <c r="AC24" t="n">
        <v>523.8869805515558</v>
      </c>
      <c r="AD24" t="n">
        <v>423288.006399157</v>
      </c>
      <c r="AE24" t="n">
        <v>579161.3245042147</v>
      </c>
      <c r="AF24" t="n">
        <v>1.474341940254383e-06</v>
      </c>
      <c r="AG24" t="n">
        <v>0.5072222222222222</v>
      </c>
      <c r="AH24" t="n">
        <v>523886.9805515558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424.1793149137237</v>
      </c>
      <c r="AB25" t="n">
        <v>580.3808521356012</v>
      </c>
      <c r="AC25" t="n">
        <v>524.9901181774206</v>
      </c>
      <c r="AD25" t="n">
        <v>424179.3149137237</v>
      </c>
      <c r="AE25" t="n">
        <v>580380.8521356012</v>
      </c>
      <c r="AF25" t="n">
        <v>1.473965049717123e-06</v>
      </c>
      <c r="AG25" t="n">
        <v>0.5073611111111112</v>
      </c>
      <c r="AH25" t="n">
        <v>524990.1181774207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424.3678800586156</v>
      </c>
      <c r="AB26" t="n">
        <v>580.6388552857494</v>
      </c>
      <c r="AC26" t="n">
        <v>525.2234978690283</v>
      </c>
      <c r="AD26" t="n">
        <v>424367.8800586156</v>
      </c>
      <c r="AE26" t="n">
        <v>580638.8552857494</v>
      </c>
      <c r="AF26" t="n">
        <v>1.474395781759705e-06</v>
      </c>
      <c r="AG26" t="n">
        <v>0.5072222222222222</v>
      </c>
      <c r="AH26" t="n">
        <v>525223.4978690282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262.1849521089742</v>
      </c>
      <c r="AB2" t="n">
        <v>358.733018259244</v>
      </c>
      <c r="AC2" t="n">
        <v>324.4960424815343</v>
      </c>
      <c r="AD2" t="n">
        <v>262184.9521089742</v>
      </c>
      <c r="AE2" t="n">
        <v>358733.018259244</v>
      </c>
      <c r="AF2" t="n">
        <v>1.605853153707661e-06</v>
      </c>
      <c r="AG2" t="n">
        <v>0.5572222222222222</v>
      </c>
      <c r="AH2" t="n">
        <v>324496.0424815344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1847.007153213523</v>
      </c>
      <c r="AB2" t="n">
        <v>2527.156671231476</v>
      </c>
      <c r="AC2" t="n">
        <v>2285.968385415808</v>
      </c>
      <c r="AD2" t="n">
        <v>1847007.153213523</v>
      </c>
      <c r="AE2" t="n">
        <v>2527156.671231476</v>
      </c>
      <c r="AF2" t="n">
        <v>6.749741996420144e-07</v>
      </c>
      <c r="AG2" t="n">
        <v>1.049583333333333</v>
      </c>
      <c r="AH2" t="n">
        <v>2285968.385415808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1395.015571619206</v>
      </c>
      <c r="AB3" t="n">
        <v>1908.721848832877</v>
      </c>
      <c r="AC3" t="n">
        <v>1726.556114488207</v>
      </c>
      <c r="AD3" t="n">
        <v>1395015.571619205</v>
      </c>
      <c r="AE3" t="n">
        <v>1908721.848832877</v>
      </c>
      <c r="AF3" t="n">
        <v>8.013278190883015e-07</v>
      </c>
      <c r="AG3" t="n">
        <v>0.8841666666666667</v>
      </c>
      <c r="AH3" t="n">
        <v>1726556.114488207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1172.605897004127</v>
      </c>
      <c r="AB4" t="n">
        <v>1604.411120002181</v>
      </c>
      <c r="AC4" t="n">
        <v>1451.288374514322</v>
      </c>
      <c r="AD4" t="n">
        <v>1172605.897004127</v>
      </c>
      <c r="AE4" t="n">
        <v>1604411.120002181</v>
      </c>
      <c r="AF4" t="n">
        <v>8.930451415608183e-07</v>
      </c>
      <c r="AG4" t="n">
        <v>0.7933333333333333</v>
      </c>
      <c r="AH4" t="n">
        <v>1451288.374514322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1039.543877944054</v>
      </c>
      <c r="AB5" t="n">
        <v>1422.349795242212</v>
      </c>
      <c r="AC5" t="n">
        <v>1286.602727064771</v>
      </c>
      <c r="AD5" t="n">
        <v>1039543.877944054</v>
      </c>
      <c r="AE5" t="n">
        <v>1422349.795242212</v>
      </c>
      <c r="AF5" t="n">
        <v>9.632869396946647e-07</v>
      </c>
      <c r="AG5" t="n">
        <v>0.7355555555555555</v>
      </c>
      <c r="AH5" t="n">
        <v>1286602.727064771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949.6234300584765</v>
      </c>
      <c r="AB6" t="n">
        <v>1299.316671434982</v>
      </c>
      <c r="AC6" t="n">
        <v>1175.311711915628</v>
      </c>
      <c r="AD6" t="n">
        <v>949623.4300584765</v>
      </c>
      <c r="AE6" t="n">
        <v>1299316.671434982</v>
      </c>
      <c r="AF6" t="n">
        <v>1.019245728767162e-06</v>
      </c>
      <c r="AG6" t="n">
        <v>0.6951388888888889</v>
      </c>
      <c r="AH6" t="n">
        <v>1175311.711915628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889.0002311549765</v>
      </c>
      <c r="AB7" t="n">
        <v>1216.369336188435</v>
      </c>
      <c r="AC7" t="n">
        <v>1100.280753927695</v>
      </c>
      <c r="AD7" t="n">
        <v>889000.2311549765</v>
      </c>
      <c r="AE7" t="n">
        <v>1216369.336188435</v>
      </c>
      <c r="AF7" t="n">
        <v>1.062859917150923e-06</v>
      </c>
      <c r="AG7" t="n">
        <v>0.6665277777777778</v>
      </c>
      <c r="AH7" t="n">
        <v>1100280.753927695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839.6065704608928</v>
      </c>
      <c r="AB8" t="n">
        <v>1148.786750532273</v>
      </c>
      <c r="AC8" t="n">
        <v>1039.148155393803</v>
      </c>
      <c r="AD8" t="n">
        <v>839606.5704608929</v>
      </c>
      <c r="AE8" t="n">
        <v>1148786.750532273</v>
      </c>
      <c r="AF8" t="n">
        <v>1.101168987883326e-06</v>
      </c>
      <c r="AG8" t="n">
        <v>0.6433333333333333</v>
      </c>
      <c r="AH8" t="n">
        <v>1039148.155393803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800.6123336997864</v>
      </c>
      <c r="AB9" t="n">
        <v>1095.433115491414</v>
      </c>
      <c r="AC9" t="n">
        <v>990.8865163989462</v>
      </c>
      <c r="AD9" t="n">
        <v>800612.3336997865</v>
      </c>
      <c r="AE9" t="n">
        <v>1095433.115491414</v>
      </c>
      <c r="AF9" t="n">
        <v>1.133560812004599e-06</v>
      </c>
      <c r="AG9" t="n">
        <v>0.625</v>
      </c>
      <c r="AH9" t="n">
        <v>990886.5163989463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771.4704157434627</v>
      </c>
      <c r="AB10" t="n">
        <v>1055.559857692888</v>
      </c>
      <c r="AC10" t="n">
        <v>954.8187063622431</v>
      </c>
      <c r="AD10" t="n">
        <v>771470.4157434627</v>
      </c>
      <c r="AE10" t="n">
        <v>1055559.857692888</v>
      </c>
      <c r="AF10" t="n">
        <v>1.15983134652815e-06</v>
      </c>
      <c r="AG10" t="n">
        <v>0.6108333333333333</v>
      </c>
      <c r="AH10" t="n">
        <v>954818.7063622432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747.3956101610379</v>
      </c>
      <c r="AB11" t="n">
        <v>1022.619646589552</v>
      </c>
      <c r="AC11" t="n">
        <v>925.0222627747326</v>
      </c>
      <c r="AD11" t="n">
        <v>747395.6101610379</v>
      </c>
      <c r="AE11" t="n">
        <v>1022619.646589552</v>
      </c>
      <c r="AF11" t="n">
        <v>1.18197001057324e-06</v>
      </c>
      <c r="AG11" t="n">
        <v>0.5994444444444444</v>
      </c>
      <c r="AH11" t="n">
        <v>925022.2627747325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725.8413841242709</v>
      </c>
      <c r="AB12" t="n">
        <v>993.1282036207064</v>
      </c>
      <c r="AC12" t="n">
        <v>898.3454417313334</v>
      </c>
      <c r="AD12" t="n">
        <v>725841.3841242709</v>
      </c>
      <c r="AE12" t="n">
        <v>993128.2036207063</v>
      </c>
      <c r="AF12" t="n">
        <v>1.202884416698786e-06</v>
      </c>
      <c r="AG12" t="n">
        <v>0.5890277777777777</v>
      </c>
      <c r="AH12" t="n">
        <v>898345.4417313334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707.3408554875609</v>
      </c>
      <c r="AB13" t="n">
        <v>967.8149641542396</v>
      </c>
      <c r="AC13" t="n">
        <v>875.4480623121917</v>
      </c>
      <c r="AD13" t="n">
        <v>707340.855487561</v>
      </c>
      <c r="AE13" t="n">
        <v>967814.9641542396</v>
      </c>
      <c r="AF13" t="n">
        <v>1.220432113545586e-06</v>
      </c>
      <c r="AG13" t="n">
        <v>0.5805555555555555</v>
      </c>
      <c r="AH13" t="n">
        <v>875448.0623121917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692.1733140776071</v>
      </c>
      <c r="AB14" t="n">
        <v>947.0620648524397</v>
      </c>
      <c r="AC14" t="n">
        <v>856.6757905928782</v>
      </c>
      <c r="AD14" t="n">
        <v>692173.3140776071</v>
      </c>
      <c r="AE14" t="n">
        <v>947062.0648524397</v>
      </c>
      <c r="AF14" t="n">
        <v>1.235633316046593e-06</v>
      </c>
      <c r="AG14" t="n">
        <v>0.5733333333333334</v>
      </c>
      <c r="AH14" t="n">
        <v>856675.7905928782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677.8472602753502</v>
      </c>
      <c r="AB15" t="n">
        <v>927.4605260193038</v>
      </c>
      <c r="AC15" t="n">
        <v>838.9449951150443</v>
      </c>
      <c r="AD15" t="n">
        <v>677847.2602753502</v>
      </c>
      <c r="AE15" t="n">
        <v>927460.5260193037</v>
      </c>
      <c r="AF15" t="n">
        <v>1.249712282121351e-06</v>
      </c>
      <c r="AG15" t="n">
        <v>0.5669444444444445</v>
      </c>
      <c r="AH15" t="n">
        <v>838944.9951150443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664.5651372853544</v>
      </c>
      <c r="AB16" t="n">
        <v>909.2873393784807</v>
      </c>
      <c r="AC16" t="n">
        <v>822.5062319009936</v>
      </c>
      <c r="AD16" t="n">
        <v>664565.1372853543</v>
      </c>
      <c r="AE16" t="n">
        <v>909287.3393784807</v>
      </c>
      <c r="AF16" t="n">
        <v>1.263230129982984e-06</v>
      </c>
      <c r="AG16" t="n">
        <v>0.5608333333333334</v>
      </c>
      <c r="AH16" t="n">
        <v>822506.2319009936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653.0080326290116</v>
      </c>
      <c r="AB17" t="n">
        <v>893.4743989241995</v>
      </c>
      <c r="AC17" t="n">
        <v>808.2024562900679</v>
      </c>
      <c r="AD17" t="n">
        <v>653008.0326290117</v>
      </c>
      <c r="AE17" t="n">
        <v>893474.3989241995</v>
      </c>
      <c r="AF17" t="n">
        <v>1.274860580218654e-06</v>
      </c>
      <c r="AG17" t="n">
        <v>0.5556944444444444</v>
      </c>
      <c r="AH17" t="n">
        <v>808202.4562900679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642.8059902267933</v>
      </c>
      <c r="AB18" t="n">
        <v>879.5155144271384</v>
      </c>
      <c r="AC18" t="n">
        <v>795.575788137989</v>
      </c>
      <c r="AD18" t="n">
        <v>642805.9902267932</v>
      </c>
      <c r="AE18" t="n">
        <v>879515.5144271385</v>
      </c>
      <c r="AF18" t="n">
        <v>1.284756665068303e-06</v>
      </c>
      <c r="AG18" t="n">
        <v>0.5513888888888889</v>
      </c>
      <c r="AH18" t="n">
        <v>795575.788137989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634.6339336517234</v>
      </c>
      <c r="AB19" t="n">
        <v>868.3341460954364</v>
      </c>
      <c r="AC19" t="n">
        <v>785.4615539067157</v>
      </c>
      <c r="AD19" t="n">
        <v>634633.9336517234</v>
      </c>
      <c r="AE19" t="n">
        <v>868334.1460954364</v>
      </c>
      <c r="AF19" t="n">
        <v>1.293734556478293e-06</v>
      </c>
      <c r="AG19" t="n">
        <v>0.5476388888888889</v>
      </c>
      <c r="AH19" t="n">
        <v>785461.5539067157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623.17759866469</v>
      </c>
      <c r="AB20" t="n">
        <v>852.6590831483485</v>
      </c>
      <c r="AC20" t="n">
        <v>771.2824969672087</v>
      </c>
      <c r="AD20" t="n">
        <v>623177.5986646899</v>
      </c>
      <c r="AE20" t="n">
        <v>852659.0831483485</v>
      </c>
      <c r="AF20" t="n">
        <v>1.304803888500838e-06</v>
      </c>
      <c r="AG20" t="n">
        <v>0.5429166666666667</v>
      </c>
      <c r="AH20" t="n">
        <v>771282.4969672087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617.7103441619608</v>
      </c>
      <c r="AB21" t="n">
        <v>845.1785443394687</v>
      </c>
      <c r="AC21" t="n">
        <v>764.5158902832462</v>
      </c>
      <c r="AD21" t="n">
        <v>617710.3441619609</v>
      </c>
      <c r="AE21" t="n">
        <v>845178.5443394687</v>
      </c>
      <c r="AF21" t="n">
        <v>1.310313049138787e-06</v>
      </c>
      <c r="AG21" t="n">
        <v>0.5406944444444445</v>
      </c>
      <c r="AH21" t="n">
        <v>764515.8902832462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608.2483084985433</v>
      </c>
      <c r="AB22" t="n">
        <v>832.2321697092285</v>
      </c>
      <c r="AC22" t="n">
        <v>752.8050994773653</v>
      </c>
      <c r="AD22" t="n">
        <v>608248.3084985433</v>
      </c>
      <c r="AE22" t="n">
        <v>832232.1697092286</v>
      </c>
      <c r="AF22" t="n">
        <v>1.319086897562187e-06</v>
      </c>
      <c r="AG22" t="n">
        <v>0.5370833333333334</v>
      </c>
      <c r="AH22" t="n">
        <v>752805.0994773653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599.4455530627353</v>
      </c>
      <c r="AB23" t="n">
        <v>820.1878513717945</v>
      </c>
      <c r="AC23" t="n">
        <v>741.9102739777491</v>
      </c>
      <c r="AD23" t="n">
        <v>599445.5530627352</v>
      </c>
      <c r="AE23" t="n">
        <v>820187.8513717945</v>
      </c>
      <c r="AF23" t="n">
        <v>1.327809735238939e-06</v>
      </c>
      <c r="AG23" t="n">
        <v>0.5336111111111111</v>
      </c>
      <c r="AH23" t="n">
        <v>741910.273977749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595.5911948750233</v>
      </c>
      <c r="AB24" t="n">
        <v>814.9141484570846</v>
      </c>
      <c r="AC24" t="n">
        <v>737.1398858675304</v>
      </c>
      <c r="AD24" t="n">
        <v>595591.1948750233</v>
      </c>
      <c r="AE24" t="n">
        <v>814914.1484570845</v>
      </c>
      <c r="AF24" t="n">
        <v>1.331329476757628e-06</v>
      </c>
      <c r="AG24" t="n">
        <v>0.5322222222222223</v>
      </c>
      <c r="AH24" t="n">
        <v>737139.8858675305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589.0865661565008</v>
      </c>
      <c r="AB25" t="n">
        <v>806.0142284804361</v>
      </c>
      <c r="AC25" t="n">
        <v>729.0893617623373</v>
      </c>
      <c r="AD25" t="n">
        <v>589086.5661565008</v>
      </c>
      <c r="AE25" t="n">
        <v>806014.2284804361</v>
      </c>
      <c r="AF25" t="n">
        <v>1.336634594408986e-06</v>
      </c>
      <c r="AG25" t="n">
        <v>0.5299999999999999</v>
      </c>
      <c r="AH25" t="n">
        <v>729089.3617623373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582.2351588793955</v>
      </c>
      <c r="AB26" t="n">
        <v>796.6398307811442</v>
      </c>
      <c r="AC26" t="n">
        <v>720.6096434224158</v>
      </c>
      <c r="AD26" t="n">
        <v>582235.1588793955</v>
      </c>
      <c r="AE26" t="n">
        <v>796639.8307811442</v>
      </c>
      <c r="AF26" t="n">
        <v>1.342653862513412e-06</v>
      </c>
      <c r="AG26" t="n">
        <v>0.5276388888888889</v>
      </c>
      <c r="AH26" t="n">
        <v>720609.6434224158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574.5783067711167</v>
      </c>
      <c r="AB27" t="n">
        <v>786.1633879301224</v>
      </c>
      <c r="AC27" t="n">
        <v>711.1330575733158</v>
      </c>
      <c r="AD27" t="n">
        <v>574578.3067711167</v>
      </c>
      <c r="AE27" t="n">
        <v>786163.3879301224</v>
      </c>
      <c r="AF27" t="n">
        <v>1.347907969418122e-06</v>
      </c>
      <c r="AG27" t="n">
        <v>0.5255555555555556</v>
      </c>
      <c r="AH27" t="n">
        <v>711133.0575733158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571.7928204651278</v>
      </c>
      <c r="AB28" t="n">
        <v>782.3521626792855</v>
      </c>
      <c r="AC28" t="n">
        <v>707.6855703113305</v>
      </c>
      <c r="AD28" t="n">
        <v>571792.8204651277</v>
      </c>
      <c r="AE28" t="n">
        <v>782352.1626792855</v>
      </c>
      <c r="AF28" t="n">
        <v>1.351988829149936e-06</v>
      </c>
      <c r="AG28" t="n">
        <v>0.5240277777777778</v>
      </c>
      <c r="AH28" t="n">
        <v>707685.5703113305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564.3507911725844</v>
      </c>
      <c r="AB29" t="n">
        <v>772.1696498820671</v>
      </c>
      <c r="AC29" t="n">
        <v>698.4748622442322</v>
      </c>
      <c r="AD29" t="n">
        <v>564350.7911725844</v>
      </c>
      <c r="AE29" t="n">
        <v>772169.6498820671</v>
      </c>
      <c r="AF29" t="n">
        <v>1.358671236960781e-06</v>
      </c>
      <c r="AG29" t="n">
        <v>0.5215277777777777</v>
      </c>
      <c r="AH29" t="n">
        <v>698474.8622442322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559.8194758884234</v>
      </c>
      <c r="AB30" t="n">
        <v>765.9697044027563</v>
      </c>
      <c r="AC30" t="n">
        <v>692.8666308597885</v>
      </c>
      <c r="AD30" t="n">
        <v>559819.4758884234</v>
      </c>
      <c r="AE30" t="n">
        <v>765969.7044027563</v>
      </c>
      <c r="AF30" t="n">
        <v>1.361731881759642e-06</v>
      </c>
      <c r="AG30" t="n">
        <v>0.5202777777777778</v>
      </c>
      <c r="AH30" t="n">
        <v>692866.6308597885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553.1128916366592</v>
      </c>
      <c r="AB31" t="n">
        <v>756.7934599558772</v>
      </c>
      <c r="AC31" t="n">
        <v>684.5661543039796</v>
      </c>
      <c r="AD31" t="n">
        <v>553112.8916366593</v>
      </c>
      <c r="AE31" t="n">
        <v>756793.4599558772</v>
      </c>
      <c r="AF31" t="n">
        <v>1.366118805971342e-06</v>
      </c>
      <c r="AG31" t="n">
        <v>0.5186111111111111</v>
      </c>
      <c r="AH31" t="n">
        <v>684566.1543039796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546.2655748528274</v>
      </c>
      <c r="AB32" t="n">
        <v>747.424659049942</v>
      </c>
      <c r="AC32" t="n">
        <v>676.0914986073121</v>
      </c>
      <c r="AD32" t="n">
        <v>546265.5748528274</v>
      </c>
      <c r="AE32" t="n">
        <v>747424.6590499419</v>
      </c>
      <c r="AF32" t="n">
        <v>1.371780998849233e-06</v>
      </c>
      <c r="AG32" t="n">
        <v>0.5165277777777777</v>
      </c>
      <c r="AH32" t="n">
        <v>676091.4986073121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542.1855787925557</v>
      </c>
      <c r="AB33" t="n">
        <v>741.8422284435557</v>
      </c>
      <c r="AC33" t="n">
        <v>671.0418473430087</v>
      </c>
      <c r="AD33" t="n">
        <v>542185.5787925557</v>
      </c>
      <c r="AE33" t="n">
        <v>741842.2284435557</v>
      </c>
      <c r="AF33" t="n">
        <v>1.374841643648094e-06</v>
      </c>
      <c r="AG33" t="n">
        <v>0.5152777777777778</v>
      </c>
      <c r="AH33" t="n">
        <v>671041.8473430087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539.5805466798404</v>
      </c>
      <c r="AB34" t="n">
        <v>738.2779085810325</v>
      </c>
      <c r="AC34" t="n">
        <v>667.8177011656109</v>
      </c>
      <c r="AD34" t="n">
        <v>539580.5466798404</v>
      </c>
      <c r="AE34" t="n">
        <v>738277.9085810325</v>
      </c>
      <c r="AF34" t="n">
        <v>1.376729041274058e-06</v>
      </c>
      <c r="AG34" t="n">
        <v>0.5145833333333333</v>
      </c>
      <c r="AH34" t="n">
        <v>667817.7011656108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534.7164316361694</v>
      </c>
      <c r="AB35" t="n">
        <v>731.6226117886713</v>
      </c>
      <c r="AC35" t="n">
        <v>661.7975765583446</v>
      </c>
      <c r="AD35" t="n">
        <v>534716.4316361694</v>
      </c>
      <c r="AE35" t="n">
        <v>731622.6117886713</v>
      </c>
      <c r="AF35" t="n">
        <v>1.380044739806156e-06</v>
      </c>
      <c r="AG35" t="n">
        <v>0.5133333333333333</v>
      </c>
      <c r="AH35" t="n">
        <v>661797.5765583446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528.0013341173931</v>
      </c>
      <c r="AB36" t="n">
        <v>722.4347191142873</v>
      </c>
      <c r="AC36" t="n">
        <v>653.4865634655155</v>
      </c>
      <c r="AD36" t="n">
        <v>528001.3341173931</v>
      </c>
      <c r="AE36" t="n">
        <v>722434.7191142873</v>
      </c>
      <c r="AF36" t="n">
        <v>1.383309427591608e-06</v>
      </c>
      <c r="AG36" t="n">
        <v>0.5122222222222222</v>
      </c>
      <c r="AH36" t="n">
        <v>653486.5634655155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525.0424151623351</v>
      </c>
      <c r="AB37" t="n">
        <v>718.3861956616855</v>
      </c>
      <c r="AC37" t="n">
        <v>649.8244254090916</v>
      </c>
      <c r="AD37" t="n">
        <v>525042.4151623351</v>
      </c>
      <c r="AE37" t="n">
        <v>718386.1956616855</v>
      </c>
      <c r="AF37" t="n">
        <v>1.385094803724276e-06</v>
      </c>
      <c r="AG37" t="n">
        <v>0.5115277777777778</v>
      </c>
      <c r="AH37" t="n">
        <v>649824.4254090916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517.3105025156211</v>
      </c>
      <c r="AB38" t="n">
        <v>707.8070516705396</v>
      </c>
      <c r="AC38" t="n">
        <v>640.2549400725389</v>
      </c>
      <c r="AD38" t="n">
        <v>517310.5025156211</v>
      </c>
      <c r="AE38" t="n">
        <v>707807.0516705397</v>
      </c>
      <c r="AF38" t="n">
        <v>1.391420136308588e-06</v>
      </c>
      <c r="AG38" t="n">
        <v>0.5091666666666667</v>
      </c>
      <c r="AH38" t="n">
        <v>640254.9400725389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515.642440980779</v>
      </c>
      <c r="AB39" t="n">
        <v>705.5247362888874</v>
      </c>
      <c r="AC39" t="n">
        <v>638.1904456676618</v>
      </c>
      <c r="AD39" t="n">
        <v>515642.440980779</v>
      </c>
      <c r="AE39" t="n">
        <v>705524.7362888874</v>
      </c>
      <c r="AF39" t="n">
        <v>1.391063061082054e-06</v>
      </c>
      <c r="AG39" t="n">
        <v>0.5093055555555556</v>
      </c>
      <c r="AH39" t="n">
        <v>638190.4456676618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511.6449013201776</v>
      </c>
      <c r="AB40" t="n">
        <v>700.0551261662495</v>
      </c>
      <c r="AC40" t="n">
        <v>633.2428474584823</v>
      </c>
      <c r="AD40" t="n">
        <v>511644.9013201776</v>
      </c>
      <c r="AE40" t="n">
        <v>700055.1261662495</v>
      </c>
      <c r="AF40" t="n">
        <v>1.392797426468075e-06</v>
      </c>
      <c r="AG40" t="n">
        <v>0.5086111111111111</v>
      </c>
      <c r="AH40" t="n">
        <v>633242.8474584823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507.8940220898718</v>
      </c>
      <c r="AB41" t="n">
        <v>694.9230077262322</v>
      </c>
      <c r="AC41" t="n">
        <v>628.6005311994071</v>
      </c>
      <c r="AD41" t="n">
        <v>507894.0220898718</v>
      </c>
      <c r="AE41" t="n">
        <v>694923.0077262322</v>
      </c>
      <c r="AF41" t="n">
        <v>1.396062114253526e-06</v>
      </c>
      <c r="AG41" t="n">
        <v>0.5075</v>
      </c>
      <c r="AH41" t="n">
        <v>628600.5311994071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505.8756105468264</v>
      </c>
      <c r="AB42" t="n">
        <v>692.161328007005</v>
      </c>
      <c r="AC42" t="n">
        <v>626.1024223165409</v>
      </c>
      <c r="AD42" t="n">
        <v>505875.6105468264</v>
      </c>
      <c r="AE42" t="n">
        <v>692161.3280070049</v>
      </c>
      <c r="AF42" t="n">
        <v>1.395909082013583e-06</v>
      </c>
      <c r="AG42" t="n">
        <v>0.5075</v>
      </c>
      <c r="AH42" t="n">
        <v>626102.422316541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503.9608235791731</v>
      </c>
      <c r="AB43" t="n">
        <v>689.5414320034226</v>
      </c>
      <c r="AC43" t="n">
        <v>623.7325655104933</v>
      </c>
      <c r="AD43" t="n">
        <v>503960.8235791731</v>
      </c>
      <c r="AE43" t="n">
        <v>689541.4320034226</v>
      </c>
      <c r="AF43" t="n">
        <v>1.398102544119433e-06</v>
      </c>
      <c r="AG43" t="n">
        <v>0.5068055555555556</v>
      </c>
      <c r="AH43" t="n">
        <v>623732.5655104932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504.5457897653736</v>
      </c>
      <c r="AB44" t="n">
        <v>690.3418085462688</v>
      </c>
      <c r="AC44" t="n">
        <v>624.4565552394258</v>
      </c>
      <c r="AD44" t="n">
        <v>504545.7897653736</v>
      </c>
      <c r="AE44" t="n">
        <v>690341.8085462688</v>
      </c>
      <c r="AF44" t="n">
        <v>1.397898501132842e-06</v>
      </c>
      <c r="AG44" t="n">
        <v>0.5068055555555556</v>
      </c>
      <c r="AH44" t="n">
        <v>624456.5552394259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2736.810251539403</v>
      </c>
      <c r="AB2" t="n">
        <v>3744.624525703354</v>
      </c>
      <c r="AC2" t="n">
        <v>3387.242816583615</v>
      </c>
      <c r="AD2" t="n">
        <v>2736810.251539404</v>
      </c>
      <c r="AE2" t="n">
        <v>3744624.525703354</v>
      </c>
      <c r="AF2" t="n">
        <v>5.394076999921438e-07</v>
      </c>
      <c r="AG2" t="n">
        <v>1.272638888888889</v>
      </c>
      <c r="AH2" t="n">
        <v>3387242.816583615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1934.849177428974</v>
      </c>
      <c r="AB3" t="n">
        <v>2647.346004079658</v>
      </c>
      <c r="AC3" t="n">
        <v>2394.687017023747</v>
      </c>
      <c r="AD3" t="n">
        <v>1934849.177428974</v>
      </c>
      <c r="AE3" t="n">
        <v>2647346.004079658</v>
      </c>
      <c r="AF3" t="n">
        <v>6.668708169318303e-07</v>
      </c>
      <c r="AG3" t="n">
        <v>1.029305555555555</v>
      </c>
      <c r="AH3" t="n">
        <v>2394687.017023747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1564.466491112702</v>
      </c>
      <c r="AB4" t="n">
        <v>2140.572072530842</v>
      </c>
      <c r="AC4" t="n">
        <v>1936.278878240271</v>
      </c>
      <c r="AD4" t="n">
        <v>1564466.491112702</v>
      </c>
      <c r="AE4" t="n">
        <v>2140572.072530842</v>
      </c>
      <c r="AF4" t="n">
        <v>7.622581049091839e-07</v>
      </c>
      <c r="AG4" t="n">
        <v>0.9005555555555556</v>
      </c>
      <c r="AH4" t="n">
        <v>1936278.878240271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1358.166675112657</v>
      </c>
      <c r="AB5" t="n">
        <v>1858.303562974038</v>
      </c>
      <c r="AC5" t="n">
        <v>1680.949679069227</v>
      </c>
      <c r="AD5" t="n">
        <v>1358166.675112657</v>
      </c>
      <c r="AE5" t="n">
        <v>1858303.562974038</v>
      </c>
      <c r="AF5" t="n">
        <v>8.346140580692078e-07</v>
      </c>
      <c r="AG5" t="n">
        <v>0.8225</v>
      </c>
      <c r="AH5" t="n">
        <v>1680949.679069227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1220.369150114859</v>
      </c>
      <c r="AB6" t="n">
        <v>1669.762910074295</v>
      </c>
      <c r="AC6" t="n">
        <v>1510.403081463767</v>
      </c>
      <c r="AD6" t="n">
        <v>1220369.150114859</v>
      </c>
      <c r="AE6" t="n">
        <v>1669762.910074295</v>
      </c>
      <c r="AF6" t="n">
        <v>8.944164510498283e-07</v>
      </c>
      <c r="AG6" t="n">
        <v>0.7675</v>
      </c>
      <c r="AH6" t="n">
        <v>1510403.081463767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1123.697863496705</v>
      </c>
      <c r="AB7" t="n">
        <v>1537.492990887168</v>
      </c>
      <c r="AC7" t="n">
        <v>1390.756817721862</v>
      </c>
      <c r="AD7" t="n">
        <v>1123697.863496705</v>
      </c>
      <c r="AE7" t="n">
        <v>1537492.990887168</v>
      </c>
      <c r="AF7" t="n">
        <v>9.434939520661558e-07</v>
      </c>
      <c r="AG7" t="n">
        <v>0.7275</v>
      </c>
      <c r="AH7" t="n">
        <v>1390756.817721862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1056.125199212481</v>
      </c>
      <c r="AB8" t="n">
        <v>1445.037090517941</v>
      </c>
      <c r="AC8" t="n">
        <v>1307.124778721202</v>
      </c>
      <c r="AD8" t="n">
        <v>1056125.199212482</v>
      </c>
      <c r="AE8" t="n">
        <v>1445037.090517941</v>
      </c>
      <c r="AF8" t="n">
        <v>9.823407957709228e-07</v>
      </c>
      <c r="AG8" t="n">
        <v>0.69875</v>
      </c>
      <c r="AH8" t="n">
        <v>1307124.778721202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998.3996560911245</v>
      </c>
      <c r="AB9" t="n">
        <v>1366.054455748073</v>
      </c>
      <c r="AC9" t="n">
        <v>1235.680135760947</v>
      </c>
      <c r="AD9" t="n">
        <v>998399.6560911245</v>
      </c>
      <c r="AE9" t="n">
        <v>1366054.455748073</v>
      </c>
      <c r="AF9" t="n">
        <v>1.018568195816208e-06</v>
      </c>
      <c r="AG9" t="n">
        <v>0.673888888888889</v>
      </c>
      <c r="AH9" t="n">
        <v>1235680.135760946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957.0939188561995</v>
      </c>
      <c r="AB10" t="n">
        <v>1309.538123782732</v>
      </c>
      <c r="AC10" t="n">
        <v>1184.557643197208</v>
      </c>
      <c r="AD10" t="n">
        <v>957093.9188561995</v>
      </c>
      <c r="AE10" t="n">
        <v>1309538.123782732</v>
      </c>
      <c r="AF10" t="n">
        <v>1.046937264883048e-06</v>
      </c>
      <c r="AG10" t="n">
        <v>0.6556944444444445</v>
      </c>
      <c r="AH10" t="n">
        <v>1184557.643197208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921.150135767793</v>
      </c>
      <c r="AB11" t="n">
        <v>1260.35825403338</v>
      </c>
      <c r="AC11" t="n">
        <v>1140.071431192353</v>
      </c>
      <c r="AD11" t="n">
        <v>921150.1357677931</v>
      </c>
      <c r="AE11" t="n">
        <v>1260358.25403338</v>
      </c>
      <c r="AF11" t="n">
        <v>1.073131701477865e-06</v>
      </c>
      <c r="AG11" t="n">
        <v>0.6397222222222223</v>
      </c>
      <c r="AH11" t="n">
        <v>1140071.431192353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893.0626167445109</v>
      </c>
      <c r="AB12" t="n">
        <v>1221.927671371839</v>
      </c>
      <c r="AC12" t="n">
        <v>1105.308609402368</v>
      </c>
      <c r="AD12" t="n">
        <v>893062.6167445109</v>
      </c>
      <c r="AE12" t="n">
        <v>1221927.671371839</v>
      </c>
      <c r="AF12" t="n">
        <v>1.094729755802271e-06</v>
      </c>
      <c r="AG12" t="n">
        <v>0.6270833333333333</v>
      </c>
      <c r="AH12" t="n">
        <v>1105308.609402368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869.6136582432438</v>
      </c>
      <c r="AB13" t="n">
        <v>1189.843771855368</v>
      </c>
      <c r="AC13" t="n">
        <v>1076.286752225713</v>
      </c>
      <c r="AD13" t="n">
        <v>869613.6582432438</v>
      </c>
      <c r="AE13" t="n">
        <v>1189843.771855368</v>
      </c>
      <c r="AF13" t="n">
        <v>1.11316470834919e-06</v>
      </c>
      <c r="AG13" t="n">
        <v>0.6166666666666667</v>
      </c>
      <c r="AH13" t="n">
        <v>1076286.752225713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843.9041507910267</v>
      </c>
      <c r="AB14" t="n">
        <v>1154.666889535825</v>
      </c>
      <c r="AC14" t="n">
        <v>1044.467102183683</v>
      </c>
      <c r="AD14" t="n">
        <v>843904.1507910268</v>
      </c>
      <c r="AE14" t="n">
        <v>1154666.889535825</v>
      </c>
      <c r="AF14" t="n">
        <v>1.133823716833404e-06</v>
      </c>
      <c r="AG14" t="n">
        <v>0.6054166666666667</v>
      </c>
      <c r="AH14" t="n">
        <v>1044467.102183683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826.6924570029544</v>
      </c>
      <c r="AB15" t="n">
        <v>1131.117090768645</v>
      </c>
      <c r="AC15" t="n">
        <v>1023.164863158492</v>
      </c>
      <c r="AD15" t="n">
        <v>826692.4570029543</v>
      </c>
      <c r="AE15" t="n">
        <v>1131117.090768645</v>
      </c>
      <c r="AF15" t="n">
        <v>1.148354215623737e-06</v>
      </c>
      <c r="AG15" t="n">
        <v>0.5977777777777777</v>
      </c>
      <c r="AH15" t="n">
        <v>1023164.863158492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811.7005249127062</v>
      </c>
      <c r="AB16" t="n">
        <v>1110.604467885403</v>
      </c>
      <c r="AC16" t="n">
        <v>1004.60993621358</v>
      </c>
      <c r="AD16" t="n">
        <v>811700.5249127062</v>
      </c>
      <c r="AE16" t="n">
        <v>1110604.467885403</v>
      </c>
      <c r="AF16" t="n">
        <v>1.161451433921145e-06</v>
      </c>
      <c r="AG16" t="n">
        <v>0.5909722222222222</v>
      </c>
      <c r="AH16" t="n">
        <v>1004609.93621358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796.4092654097115</v>
      </c>
      <c r="AB17" t="n">
        <v>1089.682292030647</v>
      </c>
      <c r="AC17" t="n">
        <v>985.6845434579436</v>
      </c>
      <c r="AD17" t="n">
        <v>796409.2654097114</v>
      </c>
      <c r="AE17" t="n">
        <v>1089682.292030647</v>
      </c>
      <c r="AF17" t="n">
        <v>1.175290004197653e-06</v>
      </c>
      <c r="AG17" t="n">
        <v>0.5840277777777777</v>
      </c>
      <c r="AH17" t="n">
        <v>985684.5434579436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783.7689908094883</v>
      </c>
      <c r="AB18" t="n">
        <v>1072.387310673063</v>
      </c>
      <c r="AC18" t="n">
        <v>970.0401708474689</v>
      </c>
      <c r="AD18" t="n">
        <v>783768.9908094883</v>
      </c>
      <c r="AE18" t="n">
        <v>1072387.310673063</v>
      </c>
      <c r="AF18" t="n">
        <v>1.186360860418858e-06</v>
      </c>
      <c r="AG18" t="n">
        <v>0.5786111111111111</v>
      </c>
      <c r="AH18" t="n">
        <v>970040.1708474689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767.7604933204816</v>
      </c>
      <c r="AB19" t="n">
        <v>1050.483778163539</v>
      </c>
      <c r="AC19" t="n">
        <v>950.2270807388529</v>
      </c>
      <c r="AD19" t="n">
        <v>767760.4933204816</v>
      </c>
      <c r="AE19" t="n">
        <v>1050483.778163539</v>
      </c>
      <c r="AF19" t="n">
        <v>1.200199430695366e-06</v>
      </c>
      <c r="AG19" t="n">
        <v>0.5719444444444445</v>
      </c>
      <c r="AH19" t="n">
        <v>950227.080738853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758.7773835368902</v>
      </c>
      <c r="AB20" t="n">
        <v>1038.192691050796</v>
      </c>
      <c r="AC20" t="n">
        <v>939.1090377295004</v>
      </c>
      <c r="AD20" t="n">
        <v>758777.3835368901</v>
      </c>
      <c r="AE20" t="n">
        <v>1038192.691050796</v>
      </c>
      <c r="AF20" t="n">
        <v>1.20865084325709e-06</v>
      </c>
      <c r="AG20" t="n">
        <v>0.5679166666666666</v>
      </c>
      <c r="AH20" t="n">
        <v>939109.0377295004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751.2250416678733</v>
      </c>
      <c r="AB21" t="n">
        <v>1027.859243719799</v>
      </c>
      <c r="AC21" t="n">
        <v>929.7618001086895</v>
      </c>
      <c r="AD21" t="n">
        <v>751225.0416678733</v>
      </c>
      <c r="AE21" t="n">
        <v>1027859.243719799</v>
      </c>
      <c r="AF21" t="n">
        <v>1.215718398791163e-06</v>
      </c>
      <c r="AG21" t="n">
        <v>0.5645833333333333</v>
      </c>
      <c r="AH21" t="n">
        <v>929761.8001086895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740.1166859206181</v>
      </c>
      <c r="AB22" t="n">
        <v>1012.660301320336</v>
      </c>
      <c r="AC22" t="n">
        <v>916.0134234399817</v>
      </c>
      <c r="AD22" t="n">
        <v>740116.6859206181</v>
      </c>
      <c r="AE22" t="n">
        <v>1012660.301320336</v>
      </c>
      <c r="AF22" t="n">
        <v>1.226245596894363e-06</v>
      </c>
      <c r="AG22" t="n">
        <v>0.5598611111111111</v>
      </c>
      <c r="AH22" t="n">
        <v>916013.4234399816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731.5472836317711</v>
      </c>
      <c r="AB23" t="n">
        <v>1000.935267053388</v>
      </c>
      <c r="AC23" t="n">
        <v>905.4074099872826</v>
      </c>
      <c r="AD23" t="n">
        <v>731547.2836317711</v>
      </c>
      <c r="AE23" t="n">
        <v>1000935.267053388</v>
      </c>
      <c r="AF23" t="n">
        <v>1.233560269754803e-06</v>
      </c>
      <c r="AG23" t="n">
        <v>0.5565277777777777</v>
      </c>
      <c r="AH23" t="n">
        <v>905407.4099872826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722.6332922502597</v>
      </c>
      <c r="AB24" t="n">
        <v>988.7387507876593</v>
      </c>
      <c r="AC24" t="n">
        <v>894.3749121160366</v>
      </c>
      <c r="AD24" t="n">
        <v>722633.2922502598</v>
      </c>
      <c r="AE24" t="n">
        <v>988738.7507876593</v>
      </c>
      <c r="AF24" t="n">
        <v>1.241813988455434e-06</v>
      </c>
      <c r="AG24" t="n">
        <v>0.5527777777777777</v>
      </c>
      <c r="AH24" t="n">
        <v>894374.9121160366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715.8444769229358</v>
      </c>
      <c r="AB25" t="n">
        <v>979.44999415542</v>
      </c>
      <c r="AC25" t="n">
        <v>885.9726613799266</v>
      </c>
      <c r="AD25" t="n">
        <v>715844.4769229358</v>
      </c>
      <c r="AE25" t="n">
        <v>979449.99415542</v>
      </c>
      <c r="AF25" t="n">
        <v>1.247448263496583e-06</v>
      </c>
      <c r="AG25" t="n">
        <v>0.5502777777777778</v>
      </c>
      <c r="AH25" t="n">
        <v>885972.6613799266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708.3374934891202</v>
      </c>
      <c r="AB26" t="n">
        <v>969.1786082365386</v>
      </c>
      <c r="AC26" t="n">
        <v>876.6815621171625</v>
      </c>
      <c r="AD26" t="n">
        <v>708337.4934891203</v>
      </c>
      <c r="AE26" t="n">
        <v>969178.6082365386</v>
      </c>
      <c r="AF26" t="n">
        <v>1.25456524249593e-06</v>
      </c>
      <c r="AG26" t="n">
        <v>0.5470833333333334</v>
      </c>
      <c r="AH26" t="n">
        <v>876681.5621171625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702.1397192611907</v>
      </c>
      <c r="AB27" t="n">
        <v>960.698540111384</v>
      </c>
      <c r="AC27" t="n">
        <v>869.0108197920222</v>
      </c>
      <c r="AD27" t="n">
        <v>702139.7192611907</v>
      </c>
      <c r="AE27" t="n">
        <v>960698.540111384</v>
      </c>
      <c r="AF27" t="n">
        <v>1.259952400210713e-06</v>
      </c>
      <c r="AG27" t="n">
        <v>0.544861111111111</v>
      </c>
      <c r="AH27" t="n">
        <v>869010.8197920222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696.3096357843075</v>
      </c>
      <c r="AB28" t="n">
        <v>952.7215626931818</v>
      </c>
      <c r="AC28" t="n">
        <v>861.7951539028552</v>
      </c>
      <c r="AD28" t="n">
        <v>696309.6357843075</v>
      </c>
      <c r="AE28" t="n">
        <v>952721.5626931818</v>
      </c>
      <c r="AF28" t="n">
        <v>1.265191287529676e-06</v>
      </c>
      <c r="AG28" t="n">
        <v>0.5425</v>
      </c>
      <c r="AH28" t="n">
        <v>861795.1539028552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690.6845910088805</v>
      </c>
      <c r="AB29" t="n">
        <v>945.0251282719814</v>
      </c>
      <c r="AC29" t="n">
        <v>854.8332563808007</v>
      </c>
      <c r="AD29" t="n">
        <v>690684.5910088805</v>
      </c>
      <c r="AE29" t="n">
        <v>945025.1282719814</v>
      </c>
      <c r="AF29" t="n">
        <v>1.270034787126454e-06</v>
      </c>
      <c r="AG29" t="n">
        <v>0.5405555555555556</v>
      </c>
      <c r="AH29" t="n">
        <v>854833.2563808006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683.496151836532</v>
      </c>
      <c r="AB30" t="n">
        <v>935.1895886648202</v>
      </c>
      <c r="AC30" t="n">
        <v>845.9364068694803</v>
      </c>
      <c r="AD30" t="n">
        <v>683496.1518365321</v>
      </c>
      <c r="AE30" t="n">
        <v>935189.5886648202</v>
      </c>
      <c r="AF30" t="n">
        <v>1.276459837611975e-06</v>
      </c>
      <c r="AG30" t="n">
        <v>0.5377777777777778</v>
      </c>
      <c r="AH30" t="n">
        <v>845936.4068694803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679.394798548563</v>
      </c>
      <c r="AB31" t="n">
        <v>929.5779361572836</v>
      </c>
      <c r="AC31" t="n">
        <v>840.8603226012592</v>
      </c>
      <c r="AD31" t="n">
        <v>679394.798548563</v>
      </c>
      <c r="AE31" t="n">
        <v>929577.9361572836</v>
      </c>
      <c r="AF31" t="n">
        <v>1.279326398597823e-06</v>
      </c>
      <c r="AG31" t="n">
        <v>0.5365277777777778</v>
      </c>
      <c r="AH31" t="n">
        <v>840860.3226012592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671.6660681111745</v>
      </c>
      <c r="AB32" t="n">
        <v>919.0031462053263</v>
      </c>
      <c r="AC32" t="n">
        <v>831.2947757605056</v>
      </c>
      <c r="AD32" t="n">
        <v>671666.0681111745</v>
      </c>
      <c r="AE32" t="n">
        <v>919003.1462053263</v>
      </c>
      <c r="AF32" t="n">
        <v>1.285405484826432e-06</v>
      </c>
      <c r="AG32" t="n">
        <v>0.5340277777777778</v>
      </c>
      <c r="AH32" t="n">
        <v>831294.7757605056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667.3783327492436</v>
      </c>
      <c r="AB33" t="n">
        <v>913.1364775215987</v>
      </c>
      <c r="AC33" t="n">
        <v>825.9880137020319</v>
      </c>
      <c r="AD33" t="n">
        <v>667378.3327492436</v>
      </c>
      <c r="AE33" t="n">
        <v>913136.4775215988</v>
      </c>
      <c r="AF33" t="n">
        <v>1.289903020166297e-06</v>
      </c>
      <c r="AG33" t="n">
        <v>0.5322222222222223</v>
      </c>
      <c r="AH33" t="n">
        <v>825988.0137020319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664.0068603539576</v>
      </c>
      <c r="AB34" t="n">
        <v>908.5234802515034</v>
      </c>
      <c r="AC34" t="n">
        <v>821.8152744170123</v>
      </c>
      <c r="AD34" t="n">
        <v>664006.8603539575</v>
      </c>
      <c r="AE34" t="n">
        <v>908523.4802515034</v>
      </c>
      <c r="AF34" t="n">
        <v>1.292819004617418e-06</v>
      </c>
      <c r="AG34" t="n">
        <v>0.5309722222222222</v>
      </c>
      <c r="AH34" t="n">
        <v>821815.2744170123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658.5790944767489</v>
      </c>
      <c r="AB35" t="n">
        <v>901.0969715221761</v>
      </c>
      <c r="AC35" t="n">
        <v>815.0975412576414</v>
      </c>
      <c r="AD35" t="n">
        <v>658579.0944767488</v>
      </c>
      <c r="AE35" t="n">
        <v>901096.9715221761</v>
      </c>
      <c r="AF35" t="n">
        <v>1.296476341047638e-06</v>
      </c>
      <c r="AG35" t="n">
        <v>0.5294444444444444</v>
      </c>
      <c r="AH35" t="n">
        <v>815097.5412576414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653.4188403140724</v>
      </c>
      <c r="AB36" t="n">
        <v>894.0364841224556</v>
      </c>
      <c r="AC36" t="n">
        <v>808.7108968658939</v>
      </c>
      <c r="AD36" t="n">
        <v>653418.8403140724</v>
      </c>
      <c r="AE36" t="n">
        <v>894036.4841224556</v>
      </c>
      <c r="AF36" t="n">
        <v>1.301418687574962e-06</v>
      </c>
      <c r="AG36" t="n">
        <v>0.5275</v>
      </c>
      <c r="AH36" t="n">
        <v>808710.896865894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650.2995989350685</v>
      </c>
      <c r="AB37" t="n">
        <v>889.7686004564848</v>
      </c>
      <c r="AC37" t="n">
        <v>804.8503340269912</v>
      </c>
      <c r="AD37" t="n">
        <v>650299.5989350685</v>
      </c>
      <c r="AE37" t="n">
        <v>889768.6004564848</v>
      </c>
      <c r="AF37" t="n">
        <v>1.303197932324798e-06</v>
      </c>
      <c r="AG37" t="n">
        <v>0.5266666666666667</v>
      </c>
      <c r="AH37" t="n">
        <v>804850.3340269912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645.0332478839669</v>
      </c>
      <c r="AB38" t="n">
        <v>882.5629466133566</v>
      </c>
      <c r="AC38" t="n">
        <v>798.3323776734524</v>
      </c>
      <c r="AD38" t="n">
        <v>645033.2478839669</v>
      </c>
      <c r="AE38" t="n">
        <v>882562.9466133566</v>
      </c>
      <c r="AF38" t="n">
        <v>1.306954115685564e-06</v>
      </c>
      <c r="AG38" t="n">
        <v>0.5252777777777777</v>
      </c>
      <c r="AH38" t="n">
        <v>798332.3776734524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641.8361048171532</v>
      </c>
      <c r="AB39" t="n">
        <v>878.1884744213446</v>
      </c>
      <c r="AC39" t="n">
        <v>794.3753989678358</v>
      </c>
      <c r="AD39" t="n">
        <v>641836.1048171532</v>
      </c>
      <c r="AE39" t="n">
        <v>878188.4744213446</v>
      </c>
      <c r="AF39" t="n">
        <v>1.309622982810319e-06</v>
      </c>
      <c r="AG39" t="n">
        <v>0.5241666666666667</v>
      </c>
      <c r="AH39" t="n">
        <v>794375.3989678358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636.7790675103347</v>
      </c>
      <c r="AB40" t="n">
        <v>871.2692128774152</v>
      </c>
      <c r="AC40" t="n">
        <v>788.1165020344143</v>
      </c>
      <c r="AD40" t="n">
        <v>636779.0675103347</v>
      </c>
      <c r="AE40" t="n">
        <v>871269.2128774151</v>
      </c>
      <c r="AF40" t="n">
        <v>1.31268723765726e-06</v>
      </c>
      <c r="AG40" t="n">
        <v>0.5229166666666667</v>
      </c>
      <c r="AH40" t="n">
        <v>788116.5020344143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634.2456586922988</v>
      </c>
      <c r="AB41" t="n">
        <v>867.8028911664693</v>
      </c>
      <c r="AC41" t="n">
        <v>784.9810012025483</v>
      </c>
      <c r="AD41" t="n">
        <v>634245.6586922988</v>
      </c>
      <c r="AE41" t="n">
        <v>867802.8911664693</v>
      </c>
      <c r="AF41" t="n">
        <v>1.315306681316742e-06</v>
      </c>
      <c r="AG41" t="n">
        <v>0.5219444444444444</v>
      </c>
      <c r="AH41" t="n">
        <v>784981.0012025483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630.0638523359863</v>
      </c>
      <c r="AB42" t="n">
        <v>862.0811592214869</v>
      </c>
      <c r="AC42" t="n">
        <v>779.8053433238937</v>
      </c>
      <c r="AD42" t="n">
        <v>630063.8523359863</v>
      </c>
      <c r="AE42" t="n">
        <v>862081.1592214869</v>
      </c>
      <c r="AF42" t="n">
        <v>1.318865170816415e-06</v>
      </c>
      <c r="AG42" t="n">
        <v>0.5204166666666666</v>
      </c>
      <c r="AH42" t="n">
        <v>779805.3433238937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625.7439994866129</v>
      </c>
      <c r="AB43" t="n">
        <v>856.1705459745169</v>
      </c>
      <c r="AC43" t="n">
        <v>774.4588307096167</v>
      </c>
      <c r="AD43" t="n">
        <v>625743.9994866129</v>
      </c>
      <c r="AE43" t="n">
        <v>856170.5459745169</v>
      </c>
      <c r="AF43" t="n">
        <v>1.320792685962072e-06</v>
      </c>
      <c r="AG43" t="n">
        <v>0.5197222222222222</v>
      </c>
      <c r="AH43" t="n">
        <v>774458.8307096167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620.0692698195533</v>
      </c>
      <c r="AB44" t="n">
        <v>848.406130492642</v>
      </c>
      <c r="AC44" t="n">
        <v>767.4354401439062</v>
      </c>
      <c r="AD44" t="n">
        <v>620069.2698195532</v>
      </c>
      <c r="AE44" t="n">
        <v>848406.1304926419</v>
      </c>
      <c r="AF44" t="n">
        <v>1.324697139718658e-06</v>
      </c>
      <c r="AG44" t="n">
        <v>0.5181944444444445</v>
      </c>
      <c r="AH44" t="n">
        <v>767435.4401439063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617.0720991875679</v>
      </c>
      <c r="AB45" t="n">
        <v>844.3052694081233</v>
      </c>
      <c r="AC45" t="n">
        <v>763.7259594856993</v>
      </c>
      <c r="AD45" t="n">
        <v>617072.0991875679</v>
      </c>
      <c r="AE45" t="n">
        <v>844305.2694081233</v>
      </c>
      <c r="AF45" t="n">
        <v>1.326525807933768e-06</v>
      </c>
      <c r="AG45" t="n">
        <v>0.5175</v>
      </c>
      <c r="AH45" t="n">
        <v>763725.9594856993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613.9313970741701</v>
      </c>
      <c r="AB46" t="n">
        <v>840.0080222185742</v>
      </c>
      <c r="AC46" t="n">
        <v>759.8388355366965</v>
      </c>
      <c r="AD46" t="n">
        <v>613931.3970741702</v>
      </c>
      <c r="AE46" t="n">
        <v>840008.0222185742</v>
      </c>
      <c r="AF46" t="n">
        <v>1.327464853773959e-06</v>
      </c>
      <c r="AG46" t="n">
        <v>0.5170833333333333</v>
      </c>
      <c r="AH46" t="n">
        <v>759838.8355366965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611.1924462415205</v>
      </c>
      <c r="AB47" t="n">
        <v>836.2604688553603</v>
      </c>
      <c r="AC47" t="n">
        <v>756.4489434067435</v>
      </c>
      <c r="AD47" t="n">
        <v>611192.4462415206</v>
      </c>
      <c r="AE47" t="n">
        <v>836260.4688553603</v>
      </c>
      <c r="AF47" t="n">
        <v>1.330084297433441e-06</v>
      </c>
      <c r="AG47" t="n">
        <v>0.5161111111111111</v>
      </c>
      <c r="AH47" t="n">
        <v>756448.9434067436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606.034892667967</v>
      </c>
      <c r="AB48" t="n">
        <v>829.2036765208194</v>
      </c>
      <c r="AC48" t="n">
        <v>750.0656414283408</v>
      </c>
      <c r="AD48" t="n">
        <v>606034.892667967</v>
      </c>
      <c r="AE48" t="n">
        <v>829203.6765208194</v>
      </c>
      <c r="AF48" t="n">
        <v>1.333099128815108e-06</v>
      </c>
      <c r="AG48" t="n">
        <v>0.5148611111111111</v>
      </c>
      <c r="AH48" t="n">
        <v>750065.6414283408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605.3406447427157</v>
      </c>
      <c r="AB49" t="n">
        <v>828.2537758814336</v>
      </c>
      <c r="AC49" t="n">
        <v>749.2063979727842</v>
      </c>
      <c r="AD49" t="n">
        <v>605340.6447427156</v>
      </c>
      <c r="AE49" t="n">
        <v>828253.7758814336</v>
      </c>
      <c r="AF49" t="n">
        <v>1.332506047231829e-06</v>
      </c>
      <c r="AG49" t="n">
        <v>0.5151388888888889</v>
      </c>
      <c r="AH49" t="n">
        <v>749206.3979727842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599.5233022051958</v>
      </c>
      <c r="AB50" t="n">
        <v>820.294231178559</v>
      </c>
      <c r="AC50" t="n">
        <v>742.0065010450609</v>
      </c>
      <c r="AD50" t="n">
        <v>599523.3022051958</v>
      </c>
      <c r="AE50" t="n">
        <v>820294.231178559</v>
      </c>
      <c r="AF50" t="n">
        <v>1.336113960196776e-06</v>
      </c>
      <c r="AG50" t="n">
        <v>0.51375</v>
      </c>
      <c r="AH50" t="n">
        <v>742006.5010450609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597.4596547578957</v>
      </c>
      <c r="AB51" t="n">
        <v>817.4706576994633</v>
      </c>
      <c r="AC51" t="n">
        <v>739.4524054558998</v>
      </c>
      <c r="AD51" t="n">
        <v>597459.6547578957</v>
      </c>
      <c r="AE51" t="n">
        <v>817470.6576994633</v>
      </c>
      <c r="AF51" t="n">
        <v>1.339128791578444e-06</v>
      </c>
      <c r="AG51" t="n">
        <v>0.5126388888888889</v>
      </c>
      <c r="AH51" t="n">
        <v>739452.4054558998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590.6029341548301</v>
      </c>
      <c r="AB52" t="n">
        <v>808.0889900731848</v>
      </c>
      <c r="AC52" t="n">
        <v>730.9661110206202</v>
      </c>
      <c r="AD52" t="n">
        <v>590602.9341548301</v>
      </c>
      <c r="AE52" t="n">
        <v>808088.9900731848</v>
      </c>
      <c r="AF52" t="n">
        <v>1.342390740286478e-06</v>
      </c>
      <c r="AG52" t="n">
        <v>0.5113888888888889</v>
      </c>
      <c r="AH52" t="n">
        <v>730966.1110206202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588.3808169642405</v>
      </c>
      <c r="AB53" t="n">
        <v>805.0485913001287</v>
      </c>
      <c r="AC53" t="n">
        <v>728.2158836392381</v>
      </c>
      <c r="AD53" t="n">
        <v>588380.8169642405</v>
      </c>
      <c r="AE53" t="n">
        <v>805048.5913001287</v>
      </c>
      <c r="AF53" t="n">
        <v>1.341847082168472e-06</v>
      </c>
      <c r="AG53" t="n">
        <v>0.5115277777777778</v>
      </c>
      <c r="AH53" t="n">
        <v>728215.8836392381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586.6688177731244</v>
      </c>
      <c r="AB54" t="n">
        <v>802.7061584787697</v>
      </c>
      <c r="AC54" t="n">
        <v>726.0970093187244</v>
      </c>
      <c r="AD54" t="n">
        <v>586668.8177731243</v>
      </c>
      <c r="AE54" t="n">
        <v>802706.1584787697</v>
      </c>
      <c r="AF54" t="n">
        <v>1.345010183945959e-06</v>
      </c>
      <c r="AG54" t="n">
        <v>0.5104166666666666</v>
      </c>
      <c r="AH54" t="n">
        <v>726097.0093187244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583.2360387021876</v>
      </c>
      <c r="AB55" t="n">
        <v>798.0092787103897</v>
      </c>
      <c r="AC55" t="n">
        <v>721.8483931633264</v>
      </c>
      <c r="AD55" t="n">
        <v>583236.0387021876</v>
      </c>
      <c r="AE55" t="n">
        <v>798009.2787103897</v>
      </c>
      <c r="AF55" t="n">
        <v>1.345158454341779e-06</v>
      </c>
      <c r="AG55" t="n">
        <v>0.5102777777777778</v>
      </c>
      <c r="AH55" t="n">
        <v>721848.3931633263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579.8420890705573</v>
      </c>
      <c r="AB56" t="n">
        <v>793.3655270939031</v>
      </c>
      <c r="AC56" t="n">
        <v>717.647834683571</v>
      </c>
      <c r="AD56" t="n">
        <v>579842.0890705574</v>
      </c>
      <c r="AE56" t="n">
        <v>793365.527093903</v>
      </c>
      <c r="AF56" t="n">
        <v>1.348815790771999e-06</v>
      </c>
      <c r="AG56" t="n">
        <v>0.5088888888888889</v>
      </c>
      <c r="AH56" t="n">
        <v>717647.834683571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578.6114104812974</v>
      </c>
      <c r="AB57" t="n">
        <v>791.6816583543701</v>
      </c>
      <c r="AC57" t="n">
        <v>716.1246720132144</v>
      </c>
      <c r="AD57" t="n">
        <v>578611.4104812974</v>
      </c>
      <c r="AE57" t="n">
        <v>791681.6583543702</v>
      </c>
      <c r="AF57" t="n">
        <v>1.347827321466534e-06</v>
      </c>
      <c r="AG57" t="n">
        <v>0.5093055555555556</v>
      </c>
      <c r="AH57" t="n">
        <v>716124.6720132144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574.728996923898</v>
      </c>
      <c r="AB58" t="n">
        <v>786.369568845138</v>
      </c>
      <c r="AC58" t="n">
        <v>711.3195608711791</v>
      </c>
      <c r="AD58" t="n">
        <v>574728.996923898</v>
      </c>
      <c r="AE58" t="n">
        <v>786369.5688451381</v>
      </c>
      <c r="AF58" t="n">
        <v>1.34822270918872e-06</v>
      </c>
      <c r="AG58" t="n">
        <v>0.5091666666666667</v>
      </c>
      <c r="AH58" t="n">
        <v>711319.5608711791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573.6863165092549</v>
      </c>
      <c r="AB59" t="n">
        <v>784.9429275020103</v>
      </c>
      <c r="AC59" t="n">
        <v>710.0290761755356</v>
      </c>
      <c r="AD59" t="n">
        <v>573686.3165092549</v>
      </c>
      <c r="AE59" t="n">
        <v>784942.9275020104</v>
      </c>
      <c r="AF59" t="n">
        <v>1.351089270174568e-06</v>
      </c>
      <c r="AG59" t="n">
        <v>0.5080555555555555</v>
      </c>
      <c r="AH59" t="n">
        <v>710029.0761755356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574.7839711944623</v>
      </c>
      <c r="AB60" t="n">
        <v>786.444787067418</v>
      </c>
      <c r="AC60" t="n">
        <v>711.387600371894</v>
      </c>
      <c r="AD60" t="n">
        <v>574783.9711944623</v>
      </c>
      <c r="AE60" t="n">
        <v>786444.787067418</v>
      </c>
      <c r="AF60" t="n">
        <v>1.350496188591289e-06</v>
      </c>
      <c r="AG60" t="n">
        <v>0.5083333333333333</v>
      </c>
      <c r="AH60" t="n">
        <v>711387.600371894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574.8933978895677</v>
      </c>
      <c r="AB61" t="n">
        <v>786.5945094992262</v>
      </c>
      <c r="AC61" t="n">
        <v>711.5230335049471</v>
      </c>
      <c r="AD61" t="n">
        <v>574893.3978895678</v>
      </c>
      <c r="AE61" t="n">
        <v>786594.5094992262</v>
      </c>
      <c r="AF61" t="n">
        <v>1.350446765126016e-06</v>
      </c>
      <c r="AG61" t="n">
        <v>0.5083333333333333</v>
      </c>
      <c r="AH61" t="n">
        <v>711523.0335049471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575.5661297997952</v>
      </c>
      <c r="AB62" t="n">
        <v>787.5149709776369</v>
      </c>
      <c r="AC62" t="n">
        <v>712.3556474317342</v>
      </c>
      <c r="AD62" t="n">
        <v>575566.1297997952</v>
      </c>
      <c r="AE62" t="n">
        <v>787514.970977637</v>
      </c>
      <c r="AF62" t="n">
        <v>1.350446765126016e-06</v>
      </c>
      <c r="AG62" t="n">
        <v>0.5083333333333333</v>
      </c>
      <c r="AH62" t="n">
        <v>712355.6474317341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576.2863812404989</v>
      </c>
      <c r="AB63" t="n">
        <v>788.5004507740585</v>
      </c>
      <c r="AC63" t="n">
        <v>713.2470744195149</v>
      </c>
      <c r="AD63" t="n">
        <v>576286.381240499</v>
      </c>
      <c r="AE63" t="n">
        <v>788500.4507740586</v>
      </c>
      <c r="AF63" t="n">
        <v>1.350397341660743e-06</v>
      </c>
      <c r="AG63" t="n">
        <v>0.5083333333333333</v>
      </c>
      <c r="AH63" t="n">
        <v>713247.0744195149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770.8040573373223</v>
      </c>
      <c r="AB2" t="n">
        <v>1054.648116723949</v>
      </c>
      <c r="AC2" t="n">
        <v>953.9939806717427</v>
      </c>
      <c r="AD2" t="n">
        <v>770804.0573373223</v>
      </c>
      <c r="AE2" t="n">
        <v>1054648.116723949</v>
      </c>
      <c r="AF2" t="n">
        <v>1.077878963570863e-06</v>
      </c>
      <c r="AG2" t="n">
        <v>0.7212499999999999</v>
      </c>
      <c r="AH2" t="n">
        <v>953993.9806717427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652.8058553732124</v>
      </c>
      <c r="AB3" t="n">
        <v>893.1977710833839</v>
      </c>
      <c r="AC3" t="n">
        <v>807.9522294221301</v>
      </c>
      <c r="AD3" t="n">
        <v>652805.8553732124</v>
      </c>
      <c r="AE3" t="n">
        <v>893197.7710833839</v>
      </c>
      <c r="AF3" t="n">
        <v>1.185521321638311e-06</v>
      </c>
      <c r="AG3" t="n">
        <v>0.6558333333333333</v>
      </c>
      <c r="AH3" t="n">
        <v>807952.2294221302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586.1274989064495</v>
      </c>
      <c r="AB4" t="n">
        <v>801.9655021240824</v>
      </c>
      <c r="AC4" t="n">
        <v>725.4270401670107</v>
      </c>
      <c r="AD4" t="n">
        <v>586127.4989064495</v>
      </c>
      <c r="AE4" t="n">
        <v>801965.5021240824</v>
      </c>
      <c r="AF4" t="n">
        <v>1.259577920558349e-06</v>
      </c>
      <c r="AG4" t="n">
        <v>0.6172222222222222</v>
      </c>
      <c r="AH4" t="n">
        <v>725427.0401670106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539.3535078419484</v>
      </c>
      <c r="AB5" t="n">
        <v>737.9672640267822</v>
      </c>
      <c r="AC5" t="n">
        <v>667.5367040916254</v>
      </c>
      <c r="AD5" t="n">
        <v>539353.5078419484</v>
      </c>
      <c r="AE5" t="n">
        <v>737967.2640267822</v>
      </c>
      <c r="AF5" t="n">
        <v>1.317009568700419e-06</v>
      </c>
      <c r="AG5" t="n">
        <v>0.5902777777777778</v>
      </c>
      <c r="AH5" t="n">
        <v>667536.7040916254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506.6160115552651</v>
      </c>
      <c r="AB6" t="n">
        <v>693.1743773309378</v>
      </c>
      <c r="AC6" t="n">
        <v>627.0187876348213</v>
      </c>
      <c r="AD6" t="n">
        <v>506616.0115552651</v>
      </c>
      <c r="AE6" t="n">
        <v>693174.3773309378</v>
      </c>
      <c r="AF6" t="n">
        <v>1.360167269204841e-06</v>
      </c>
      <c r="AG6" t="n">
        <v>0.5715277777777777</v>
      </c>
      <c r="AH6" t="n">
        <v>627018.7876348213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483.8042106112111</v>
      </c>
      <c r="AB7" t="n">
        <v>661.9622648936528</v>
      </c>
      <c r="AC7" t="n">
        <v>598.7855154020757</v>
      </c>
      <c r="AD7" t="n">
        <v>483804.2106112111</v>
      </c>
      <c r="AE7" t="n">
        <v>661962.2648936528</v>
      </c>
      <c r="AF7" t="n">
        <v>1.392185692925371e-06</v>
      </c>
      <c r="AG7" t="n">
        <v>0.5584722222222223</v>
      </c>
      <c r="AH7" t="n">
        <v>598785.5154020757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462.6407881868722</v>
      </c>
      <c r="AB8" t="n">
        <v>633.0055366683697</v>
      </c>
      <c r="AC8" t="n">
        <v>572.5923766775903</v>
      </c>
      <c r="AD8" t="n">
        <v>462640.7881868722</v>
      </c>
      <c r="AE8" t="n">
        <v>633005.5366683697</v>
      </c>
      <c r="AF8" t="n">
        <v>1.420117849282966e-06</v>
      </c>
      <c r="AG8" t="n">
        <v>0.5475</v>
      </c>
      <c r="AH8" t="n">
        <v>572592.3766775903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445.3819876684917</v>
      </c>
      <c r="AB9" t="n">
        <v>609.3912843945798</v>
      </c>
      <c r="AC9" t="n">
        <v>551.2318354979997</v>
      </c>
      <c r="AD9" t="n">
        <v>445381.9876684917</v>
      </c>
      <c r="AE9" t="n">
        <v>609391.2843945798</v>
      </c>
      <c r="AF9" t="n">
        <v>1.443292023094679e-06</v>
      </c>
      <c r="AG9" t="n">
        <v>0.5386111111111112</v>
      </c>
      <c r="AH9" t="n">
        <v>551231.8354979997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431.861469010812</v>
      </c>
      <c r="AB10" t="n">
        <v>590.8919142839568</v>
      </c>
      <c r="AC10" t="n">
        <v>534.4980193067056</v>
      </c>
      <c r="AD10" t="n">
        <v>431861.4690108119</v>
      </c>
      <c r="AE10" t="n">
        <v>590891.9142839568</v>
      </c>
      <c r="AF10" t="n">
        <v>1.460700641586086e-06</v>
      </c>
      <c r="AG10" t="n">
        <v>0.5322222222222223</v>
      </c>
      <c r="AH10" t="n">
        <v>534498.0193067056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417.9510467129852</v>
      </c>
      <c r="AB11" t="n">
        <v>571.8590608115502</v>
      </c>
      <c r="AC11" t="n">
        <v>517.2816346569278</v>
      </c>
      <c r="AD11" t="n">
        <v>417951.0467129852</v>
      </c>
      <c r="AE11" t="n">
        <v>571859.0608115502</v>
      </c>
      <c r="AF11" t="n">
        <v>1.479284761647653e-06</v>
      </c>
      <c r="AG11" t="n">
        <v>0.5255555555555556</v>
      </c>
      <c r="AH11" t="n">
        <v>517281.6346569279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405.2386425764104</v>
      </c>
      <c r="AB12" t="n">
        <v>554.4653886401995</v>
      </c>
      <c r="AC12" t="n">
        <v>501.5479901454387</v>
      </c>
      <c r="AD12" t="n">
        <v>405238.6425764104</v>
      </c>
      <c r="AE12" t="n">
        <v>554465.3886401996</v>
      </c>
      <c r="AF12" t="n">
        <v>1.49462225832497e-06</v>
      </c>
      <c r="AG12" t="n">
        <v>0.5201388888888889</v>
      </c>
      <c r="AH12" t="n">
        <v>501547.9901454387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394.0277715188874</v>
      </c>
      <c r="AB13" t="n">
        <v>539.1261802705717</v>
      </c>
      <c r="AC13" t="n">
        <v>487.6727342938942</v>
      </c>
      <c r="AD13" t="n">
        <v>394027.7715188874</v>
      </c>
      <c r="AE13" t="n">
        <v>539126.1802705717</v>
      </c>
      <c r="AF13" t="n">
        <v>1.505761535108861e-06</v>
      </c>
      <c r="AG13" t="n">
        <v>0.51625</v>
      </c>
      <c r="AH13" t="n">
        <v>487672.7342938941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384.4397814069174</v>
      </c>
      <c r="AB14" t="n">
        <v>526.007469207104</v>
      </c>
      <c r="AC14" t="n">
        <v>475.8060546020972</v>
      </c>
      <c r="AD14" t="n">
        <v>384439.7814069174</v>
      </c>
      <c r="AE14" t="n">
        <v>526007.4692071041</v>
      </c>
      <c r="AF14" t="n">
        <v>1.516676906831769e-06</v>
      </c>
      <c r="AG14" t="n">
        <v>0.5126388888888889</v>
      </c>
      <c r="AH14" t="n">
        <v>475806.0546020971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379.6842436232842</v>
      </c>
      <c r="AB15" t="n">
        <v>519.5007326120169</v>
      </c>
      <c r="AC15" t="n">
        <v>469.9203118153828</v>
      </c>
      <c r="AD15" t="n">
        <v>379684.2436232842</v>
      </c>
      <c r="AE15" t="n">
        <v>519500.732612017</v>
      </c>
      <c r="AF15" t="n">
        <v>1.521602818173389e-06</v>
      </c>
      <c r="AG15" t="n">
        <v>0.5109722222222222</v>
      </c>
      <c r="AH15" t="n">
        <v>469920.3118153829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377.6295436300045</v>
      </c>
      <c r="AB16" t="n">
        <v>516.6894014342457</v>
      </c>
      <c r="AC16" t="n">
        <v>467.37729013949</v>
      </c>
      <c r="AD16" t="n">
        <v>377629.5436300045</v>
      </c>
      <c r="AE16" t="n">
        <v>516689.4014342457</v>
      </c>
      <c r="AF16" t="n">
        <v>1.524681512761902e-06</v>
      </c>
      <c r="AG16" t="n">
        <v>0.5098611111111111</v>
      </c>
      <c r="AH16" t="n">
        <v>467377.29013949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378.656684039036</v>
      </c>
      <c r="AB17" t="n">
        <v>518.0947802561194</v>
      </c>
      <c r="AC17" t="n">
        <v>468.6485415790655</v>
      </c>
      <c r="AD17" t="n">
        <v>378656.684039036</v>
      </c>
      <c r="AE17" t="n">
        <v>518094.7802561194</v>
      </c>
      <c r="AF17" t="n">
        <v>1.523953821313708e-06</v>
      </c>
      <c r="AG17" t="n">
        <v>0.5101388888888888</v>
      </c>
      <c r="AH17" t="n">
        <v>468648.5415790655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2158.073957623553</v>
      </c>
      <c r="AB2" t="n">
        <v>2952.771996324147</v>
      </c>
      <c r="AC2" t="n">
        <v>2670.963581236495</v>
      </c>
      <c r="AD2" t="n">
        <v>2158073.957623553</v>
      </c>
      <c r="AE2" t="n">
        <v>2952771.996324148</v>
      </c>
      <c r="AF2" t="n">
        <v>6.179472580715152e-07</v>
      </c>
      <c r="AG2" t="n">
        <v>1.131527777777778</v>
      </c>
      <c r="AH2" t="n">
        <v>2670963.581236495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1588.387570498366</v>
      </c>
      <c r="AB3" t="n">
        <v>2173.30194866985</v>
      </c>
      <c r="AC3" t="n">
        <v>1965.885060937241</v>
      </c>
      <c r="AD3" t="n">
        <v>1588387.570498366</v>
      </c>
      <c r="AE3" t="n">
        <v>2173301.94866985</v>
      </c>
      <c r="AF3" t="n">
        <v>7.454633806536044e-07</v>
      </c>
      <c r="AG3" t="n">
        <v>0.9379166666666667</v>
      </c>
      <c r="AH3" t="n">
        <v>1965885.060937241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1316.725375088738</v>
      </c>
      <c r="AB4" t="n">
        <v>1801.601748020187</v>
      </c>
      <c r="AC4" t="n">
        <v>1629.659405753074</v>
      </c>
      <c r="AD4" t="n">
        <v>1316725.375088739</v>
      </c>
      <c r="AE4" t="n">
        <v>1801601.748020187</v>
      </c>
      <c r="AF4" t="n">
        <v>8.384449354933674e-07</v>
      </c>
      <c r="AG4" t="n">
        <v>0.8338888888888889</v>
      </c>
      <c r="AH4" t="n">
        <v>1629659.405753074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1156.007324852425</v>
      </c>
      <c r="AB5" t="n">
        <v>1581.700221306901</v>
      </c>
      <c r="AC5" t="n">
        <v>1430.744972115573</v>
      </c>
      <c r="AD5" t="n">
        <v>1156007.324852425</v>
      </c>
      <c r="AE5" t="n">
        <v>1581700.221306901</v>
      </c>
      <c r="AF5" t="n">
        <v>9.105345871070871e-07</v>
      </c>
      <c r="AG5" t="n">
        <v>0.7679166666666667</v>
      </c>
      <c r="AH5" t="n">
        <v>1430744.972115573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1051.286917495436</v>
      </c>
      <c r="AB6" t="n">
        <v>1438.417140022754</v>
      </c>
      <c r="AC6" t="n">
        <v>1301.136627010118</v>
      </c>
      <c r="AD6" t="n">
        <v>1051286.917495436</v>
      </c>
      <c r="AE6" t="n">
        <v>1438417.140022754</v>
      </c>
      <c r="AF6" t="n">
        <v>9.672196064625679e-07</v>
      </c>
      <c r="AG6" t="n">
        <v>0.7229166666666667</v>
      </c>
      <c r="AH6" t="n">
        <v>1301136.627010118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977.6736642218377</v>
      </c>
      <c r="AB7" t="n">
        <v>1337.696239306287</v>
      </c>
      <c r="AC7" t="n">
        <v>1210.028387695357</v>
      </c>
      <c r="AD7" t="n">
        <v>977673.6642218378</v>
      </c>
      <c r="AE7" t="n">
        <v>1337696.239306287</v>
      </c>
      <c r="AF7" t="n">
        <v>1.013232135495347e-06</v>
      </c>
      <c r="AG7" t="n">
        <v>0.6899999999999999</v>
      </c>
      <c r="AH7" t="n">
        <v>1210028.387695357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919.8858101337072</v>
      </c>
      <c r="AB8" t="n">
        <v>1258.628347922713</v>
      </c>
      <c r="AC8" t="n">
        <v>1138.50662489295</v>
      </c>
      <c r="AD8" t="n">
        <v>919885.8101337072</v>
      </c>
      <c r="AE8" t="n">
        <v>1258628.347922713</v>
      </c>
      <c r="AF8" t="n">
        <v>1.053153290334509e-06</v>
      </c>
      <c r="AG8" t="n">
        <v>0.6638888888888889</v>
      </c>
      <c r="AH8" t="n">
        <v>1138506.62489295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876.4752110669003</v>
      </c>
      <c r="AB9" t="n">
        <v>1199.23205113904</v>
      </c>
      <c r="AC9" t="n">
        <v>1084.779027311085</v>
      </c>
      <c r="AD9" t="n">
        <v>876475.2110669003</v>
      </c>
      <c r="AE9" t="n">
        <v>1199232.05113904</v>
      </c>
      <c r="AF9" t="n">
        <v>1.085573496786489e-06</v>
      </c>
      <c r="AG9" t="n">
        <v>0.6440277777777778</v>
      </c>
      <c r="AH9" t="n">
        <v>1084779.027311085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842.9401249039392</v>
      </c>
      <c r="AB10" t="n">
        <v>1153.347866787291</v>
      </c>
      <c r="AC10" t="n">
        <v>1043.273965115009</v>
      </c>
      <c r="AD10" t="n">
        <v>842940.1249039392</v>
      </c>
      <c r="AE10" t="n">
        <v>1153347.866787291</v>
      </c>
      <c r="AF10" t="n">
        <v>1.112808483883572e-06</v>
      </c>
      <c r="AG10" t="n">
        <v>0.6283333333333334</v>
      </c>
      <c r="AH10" t="n">
        <v>1043273.965115009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813.6148262331777</v>
      </c>
      <c r="AB11" t="n">
        <v>1113.223699405085</v>
      </c>
      <c r="AC11" t="n">
        <v>1006.979191953139</v>
      </c>
      <c r="AD11" t="n">
        <v>813614.8262331777</v>
      </c>
      <c r="AE11" t="n">
        <v>1113223.699405086</v>
      </c>
      <c r="AF11" t="n">
        <v>1.13727466452901e-06</v>
      </c>
      <c r="AG11" t="n">
        <v>0.6147222222222222</v>
      </c>
      <c r="AH11" t="n">
        <v>1006979.191953139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791.2011804708955</v>
      </c>
      <c r="AB12" t="n">
        <v>1082.556360452867</v>
      </c>
      <c r="AC12" t="n">
        <v>979.2387007886397</v>
      </c>
      <c r="AD12" t="n">
        <v>791201.1804708955</v>
      </c>
      <c r="AE12" t="n">
        <v>1082556.360452868</v>
      </c>
      <c r="AF12" t="n">
        <v>1.156908019367942e-06</v>
      </c>
      <c r="AG12" t="n">
        <v>0.6043055555555555</v>
      </c>
      <c r="AH12" t="n">
        <v>979238.7007886397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769.4859138171603</v>
      </c>
      <c r="AB13" t="n">
        <v>1052.844574607275</v>
      </c>
      <c r="AC13" t="n">
        <v>952.3625660833973</v>
      </c>
      <c r="AD13" t="n">
        <v>769485.9138171603</v>
      </c>
      <c r="AE13" t="n">
        <v>1052844.574607275</v>
      </c>
      <c r="AF13" t="n">
        <v>1.176591716142359e-06</v>
      </c>
      <c r="AG13" t="n">
        <v>0.5943055555555555</v>
      </c>
      <c r="AH13" t="n">
        <v>952362.5660833973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749.9574525201235</v>
      </c>
      <c r="AB14" t="n">
        <v>1026.124872325761</v>
      </c>
      <c r="AC14" t="n">
        <v>928.1929546862934</v>
      </c>
      <c r="AD14" t="n">
        <v>749957.4525201236</v>
      </c>
      <c r="AE14" t="n">
        <v>1026124.872325761</v>
      </c>
      <c r="AF14" t="n">
        <v>1.194412761303851e-06</v>
      </c>
      <c r="AG14" t="n">
        <v>0.5854166666666667</v>
      </c>
      <c r="AH14" t="n">
        <v>928192.9546862934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736.359345872124</v>
      </c>
      <c r="AB15" t="n">
        <v>1007.519342903842</v>
      </c>
      <c r="AC15" t="n">
        <v>911.3631108793775</v>
      </c>
      <c r="AD15" t="n">
        <v>736359.345872124</v>
      </c>
      <c r="AE15" t="n">
        <v>1007519.342903842</v>
      </c>
      <c r="AF15" t="n">
        <v>1.207249954852383e-06</v>
      </c>
      <c r="AG15" t="n">
        <v>0.5791666666666667</v>
      </c>
      <c r="AH15" t="n">
        <v>911363.1108793775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722.1827188940161</v>
      </c>
      <c r="AB16" t="n">
        <v>988.1222564437533</v>
      </c>
      <c r="AC16" t="n">
        <v>893.8172551270579</v>
      </c>
      <c r="AD16" t="n">
        <v>722182.7188940161</v>
      </c>
      <c r="AE16" t="n">
        <v>988122.2564437533</v>
      </c>
      <c r="AF16" t="n">
        <v>1.221396038723511e-06</v>
      </c>
      <c r="AG16" t="n">
        <v>0.5725</v>
      </c>
      <c r="AH16" t="n">
        <v>893817.2551270579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709.9759694824074</v>
      </c>
      <c r="AB17" t="n">
        <v>971.4204433750133</v>
      </c>
      <c r="AC17" t="n">
        <v>878.7094396564565</v>
      </c>
      <c r="AD17" t="n">
        <v>709975.9694824074</v>
      </c>
      <c r="AE17" t="n">
        <v>971420.4433750133</v>
      </c>
      <c r="AF17" t="n">
        <v>1.232471264530088e-06</v>
      </c>
      <c r="AG17" t="n">
        <v>0.5673611111111111</v>
      </c>
      <c r="AH17" t="n">
        <v>878709.4396564566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697.5454333376479</v>
      </c>
      <c r="AB18" t="n">
        <v>954.4124354252024</v>
      </c>
      <c r="AC18" t="n">
        <v>863.3246521144864</v>
      </c>
      <c r="AD18" t="n">
        <v>697545.4333376478</v>
      </c>
      <c r="AE18" t="n">
        <v>954412.4354252024</v>
      </c>
      <c r="AF18" t="n">
        <v>1.244402303239901e-06</v>
      </c>
      <c r="AG18" t="n">
        <v>0.5618055555555556</v>
      </c>
      <c r="AH18" t="n">
        <v>863324.6521144864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687.8909053779888</v>
      </c>
      <c r="AB19" t="n">
        <v>941.2026843430839</v>
      </c>
      <c r="AC19" t="n">
        <v>851.3756211356432</v>
      </c>
      <c r="AD19" t="n">
        <v>687890.9053779888</v>
      </c>
      <c r="AE19" t="n">
        <v>941202.6843430839</v>
      </c>
      <c r="AF19" t="n">
        <v>1.254269322594851e-06</v>
      </c>
      <c r="AG19" t="n">
        <v>0.5575</v>
      </c>
      <c r="AH19" t="n">
        <v>851375.6211356432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678.0022668990699</v>
      </c>
      <c r="AB20" t="n">
        <v>927.6726129202867</v>
      </c>
      <c r="AC20" t="n">
        <v>839.1368407398634</v>
      </c>
      <c r="AD20" t="n">
        <v>678002.2668990699</v>
      </c>
      <c r="AE20" t="n">
        <v>927672.6129202867</v>
      </c>
      <c r="AF20" t="n">
        <v>1.263783948401411e-06</v>
      </c>
      <c r="AG20" t="n">
        <v>0.5531944444444444</v>
      </c>
      <c r="AH20" t="n">
        <v>839136.8407398633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669.7780270273516</v>
      </c>
      <c r="AB21" t="n">
        <v>916.4198450999457</v>
      </c>
      <c r="AC21" t="n">
        <v>828.9580212869371</v>
      </c>
      <c r="AD21" t="n">
        <v>669778.0270273517</v>
      </c>
      <c r="AE21" t="n">
        <v>916419.8450999458</v>
      </c>
      <c r="AF21" t="n">
        <v>1.27148626453053e-06</v>
      </c>
      <c r="AG21" t="n">
        <v>0.5498611111111111</v>
      </c>
      <c r="AH21" t="n">
        <v>828958.0212869371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661.06450890179</v>
      </c>
      <c r="AB22" t="n">
        <v>904.4976251872631</v>
      </c>
      <c r="AC22" t="n">
        <v>818.1736413097799</v>
      </c>
      <c r="AD22" t="n">
        <v>661064.50890179</v>
      </c>
      <c r="AE22" t="n">
        <v>904497.6251872631</v>
      </c>
      <c r="AF22" t="n">
        <v>1.279037554853196e-06</v>
      </c>
      <c r="AG22" t="n">
        <v>0.5466666666666666</v>
      </c>
      <c r="AH22" t="n">
        <v>818173.64130978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653.6543564109802</v>
      </c>
      <c r="AB23" t="n">
        <v>894.3587276364817</v>
      </c>
      <c r="AC23" t="n">
        <v>809.0023859112131</v>
      </c>
      <c r="AD23" t="n">
        <v>653654.3564109802</v>
      </c>
      <c r="AE23" t="n">
        <v>894358.7276364818</v>
      </c>
      <c r="AF23" t="n">
        <v>1.286488161304894e-06</v>
      </c>
      <c r="AG23" t="n">
        <v>0.5434722222222222</v>
      </c>
      <c r="AH23" t="n">
        <v>809002.3859112131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645.5281719626147</v>
      </c>
      <c r="AB24" t="n">
        <v>883.2401235722721</v>
      </c>
      <c r="AC24" t="n">
        <v>798.9449258138327</v>
      </c>
      <c r="AD24" t="n">
        <v>645528.1719626146</v>
      </c>
      <c r="AE24" t="n">
        <v>883240.123572272</v>
      </c>
      <c r="AF24" t="n">
        <v>1.294442187111435e-06</v>
      </c>
      <c r="AG24" t="n">
        <v>0.5401388888888889</v>
      </c>
      <c r="AH24" t="n">
        <v>798944.9258138327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638.806198674633</v>
      </c>
      <c r="AB25" t="n">
        <v>874.0428231671237</v>
      </c>
      <c r="AC25" t="n">
        <v>790.6254028508596</v>
      </c>
      <c r="AD25" t="n">
        <v>638806.1986746331</v>
      </c>
      <c r="AE25" t="n">
        <v>874042.8231671237</v>
      </c>
      <c r="AF25" t="n">
        <v>1.299979800014724e-06</v>
      </c>
      <c r="AG25" t="n">
        <v>0.5379166666666666</v>
      </c>
      <c r="AH25" t="n">
        <v>790625.4028508596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630.2145842940777</v>
      </c>
      <c r="AB26" t="n">
        <v>862.2873973363724</v>
      </c>
      <c r="AC26" t="n">
        <v>779.9918983625514</v>
      </c>
      <c r="AD26" t="n">
        <v>630214.5842940777</v>
      </c>
      <c r="AE26" t="n">
        <v>862287.3973363724</v>
      </c>
      <c r="AF26" t="n">
        <v>1.307782800014812e-06</v>
      </c>
      <c r="AG26" t="n">
        <v>0.5345833333333334</v>
      </c>
      <c r="AH26" t="n">
        <v>779991.8983625515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626.8411717157769</v>
      </c>
      <c r="AB27" t="n">
        <v>857.6717454222817</v>
      </c>
      <c r="AC27" t="n">
        <v>775.8167577890334</v>
      </c>
      <c r="AD27" t="n">
        <v>626841.1717157769</v>
      </c>
      <c r="AE27" t="n">
        <v>857671.7454222817</v>
      </c>
      <c r="AF27" t="n">
        <v>1.311105367756785e-06</v>
      </c>
      <c r="AG27" t="n">
        <v>0.5333333333333333</v>
      </c>
      <c r="AH27" t="n">
        <v>775816.7577890335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620.6302612733956</v>
      </c>
      <c r="AB28" t="n">
        <v>849.1737037489854</v>
      </c>
      <c r="AC28" t="n">
        <v>768.1297572859601</v>
      </c>
      <c r="AD28" t="n">
        <v>620630.2612733956</v>
      </c>
      <c r="AE28" t="n">
        <v>849173.7037489854</v>
      </c>
      <c r="AF28" t="n">
        <v>1.315837509692323e-06</v>
      </c>
      <c r="AG28" t="n">
        <v>0.5313888888888889</v>
      </c>
      <c r="AH28" t="n">
        <v>768129.75728596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612.9221006686662</v>
      </c>
      <c r="AB29" t="n">
        <v>838.6270583495486</v>
      </c>
      <c r="AC29" t="n">
        <v>758.5896689211359</v>
      </c>
      <c r="AD29" t="n">
        <v>612922.1006686662</v>
      </c>
      <c r="AE29" t="n">
        <v>838627.0583495486</v>
      </c>
      <c r="AF29" t="n">
        <v>1.321576490337549e-06</v>
      </c>
      <c r="AG29" t="n">
        <v>0.5290277777777779</v>
      </c>
      <c r="AH29" t="n">
        <v>758589.6689211358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610.0609453122959</v>
      </c>
      <c r="AB30" t="n">
        <v>834.712299365697</v>
      </c>
      <c r="AC30" t="n">
        <v>755.0485290403042</v>
      </c>
      <c r="AD30" t="n">
        <v>610060.9453122959</v>
      </c>
      <c r="AE30" t="n">
        <v>834712.2993656971</v>
      </c>
      <c r="AF30" t="n">
        <v>1.326056922595664e-06</v>
      </c>
      <c r="AG30" t="n">
        <v>0.5272222222222223</v>
      </c>
      <c r="AH30" t="n">
        <v>755048.5290403041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604.8975882341363</v>
      </c>
      <c r="AB31" t="n">
        <v>827.6475664201216</v>
      </c>
      <c r="AC31" t="n">
        <v>748.6580442916395</v>
      </c>
      <c r="AD31" t="n">
        <v>604897.5882341362</v>
      </c>
      <c r="AE31" t="n">
        <v>827647.5664201216</v>
      </c>
      <c r="AF31" t="n">
        <v>1.328876070982793e-06</v>
      </c>
      <c r="AG31" t="n">
        <v>0.5261111111111112</v>
      </c>
      <c r="AH31" t="n">
        <v>748658.0442916395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597.633449832147</v>
      </c>
      <c r="AB32" t="n">
        <v>817.7084517873512</v>
      </c>
      <c r="AC32" t="n">
        <v>739.6675048097859</v>
      </c>
      <c r="AD32" t="n">
        <v>597633.449832147</v>
      </c>
      <c r="AE32" t="n">
        <v>817708.4517873513</v>
      </c>
      <c r="AF32" t="n">
        <v>1.335521206466739e-06</v>
      </c>
      <c r="AG32" t="n">
        <v>0.5234722222222222</v>
      </c>
      <c r="AH32" t="n">
        <v>739667.5048097859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593.3213011145551</v>
      </c>
      <c r="AB33" t="n">
        <v>811.8083796733669</v>
      </c>
      <c r="AC33" t="n">
        <v>734.3305272975568</v>
      </c>
      <c r="AD33" t="n">
        <v>593321.3011145551</v>
      </c>
      <c r="AE33" t="n">
        <v>811808.3796733669</v>
      </c>
      <c r="AF33" t="n">
        <v>1.337987961305477e-06</v>
      </c>
      <c r="AG33" t="n">
        <v>0.5225</v>
      </c>
      <c r="AH33" t="n">
        <v>734330.5272975569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587.7967066421475</v>
      </c>
      <c r="AB34" t="n">
        <v>804.2493857883121</v>
      </c>
      <c r="AC34" t="n">
        <v>727.492953179777</v>
      </c>
      <c r="AD34" t="n">
        <v>587796.7066421475</v>
      </c>
      <c r="AE34" t="n">
        <v>804249.3857883121</v>
      </c>
      <c r="AF34" t="n">
        <v>1.342971812918437e-06</v>
      </c>
      <c r="AG34" t="n">
        <v>0.5206944444444445</v>
      </c>
      <c r="AH34" t="n">
        <v>727492.953179777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584.036339524331</v>
      </c>
      <c r="AB35" t="n">
        <v>799.1042856020267</v>
      </c>
      <c r="AC35" t="n">
        <v>722.8388941340772</v>
      </c>
      <c r="AD35" t="n">
        <v>584036.3395243309</v>
      </c>
      <c r="AE35" t="n">
        <v>799104.2856020267</v>
      </c>
      <c r="AF35" t="n">
        <v>1.345639935499112e-06</v>
      </c>
      <c r="AG35" t="n">
        <v>0.5195833333333333</v>
      </c>
      <c r="AH35" t="n">
        <v>722838.8941340772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579.1013465100575</v>
      </c>
      <c r="AB36" t="n">
        <v>792.3520104433715</v>
      </c>
      <c r="AC36" t="n">
        <v>716.7310466396866</v>
      </c>
      <c r="AD36" t="n">
        <v>579101.3465100575</v>
      </c>
      <c r="AE36" t="n">
        <v>792352.0104433715</v>
      </c>
      <c r="AF36" t="n">
        <v>1.348912161305601e-06</v>
      </c>
      <c r="AG36" t="n">
        <v>0.5183333333333333</v>
      </c>
      <c r="AH36" t="n">
        <v>716731.0466396866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574.9030374592555</v>
      </c>
      <c r="AB37" t="n">
        <v>786.6076987837412</v>
      </c>
      <c r="AC37" t="n">
        <v>711.5349640226592</v>
      </c>
      <c r="AD37" t="n">
        <v>574903.0374592555</v>
      </c>
      <c r="AE37" t="n">
        <v>786607.6987837412</v>
      </c>
      <c r="AF37" t="n">
        <v>1.351026522595947e-06</v>
      </c>
      <c r="AG37" t="n">
        <v>0.5175</v>
      </c>
      <c r="AH37" t="n">
        <v>711534.9640226592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570.0016276204823</v>
      </c>
      <c r="AB38" t="n">
        <v>779.9013736073905</v>
      </c>
      <c r="AC38" t="n">
        <v>705.468681108753</v>
      </c>
      <c r="AD38" t="n">
        <v>570001.6276204822</v>
      </c>
      <c r="AE38" t="n">
        <v>779901.3736073904</v>
      </c>
      <c r="AF38" t="n">
        <v>1.354701483886311e-06</v>
      </c>
      <c r="AG38" t="n">
        <v>0.5161111111111111</v>
      </c>
      <c r="AH38" t="n">
        <v>705468.681108753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565.3594819855753</v>
      </c>
      <c r="AB39" t="n">
        <v>773.5497851526993</v>
      </c>
      <c r="AC39" t="n">
        <v>699.7232793416672</v>
      </c>
      <c r="AD39" t="n">
        <v>565359.4819855753</v>
      </c>
      <c r="AE39" t="n">
        <v>773549.7851526993</v>
      </c>
      <c r="AF39" t="n">
        <v>1.357722000015378e-06</v>
      </c>
      <c r="AG39" t="n">
        <v>0.515</v>
      </c>
      <c r="AH39" t="n">
        <v>699723.2793416672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561.5320447029078</v>
      </c>
      <c r="AB40" t="n">
        <v>768.3129166079376</v>
      </c>
      <c r="AC40" t="n">
        <v>694.9862101808263</v>
      </c>
      <c r="AD40" t="n">
        <v>561532.0447029078</v>
      </c>
      <c r="AE40" t="n">
        <v>768312.9166079377</v>
      </c>
      <c r="AF40" t="n">
        <v>1.359836361305724e-06</v>
      </c>
      <c r="AG40" t="n">
        <v>0.5141666666666667</v>
      </c>
      <c r="AH40" t="n">
        <v>694986.2101808264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556.5007440201239</v>
      </c>
      <c r="AB41" t="n">
        <v>761.4288690484323</v>
      </c>
      <c r="AC41" t="n">
        <v>688.7591664585785</v>
      </c>
      <c r="AD41" t="n">
        <v>556500.7440201238</v>
      </c>
      <c r="AE41" t="n">
        <v>761428.8690484322</v>
      </c>
      <c r="AF41" t="n">
        <v>1.363209270983182e-06</v>
      </c>
      <c r="AG41" t="n">
        <v>0.5129166666666667</v>
      </c>
      <c r="AH41" t="n">
        <v>688759.1664585785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551.5828486267008</v>
      </c>
      <c r="AB42" t="n">
        <v>754.6999876089181</v>
      </c>
      <c r="AC42" t="n">
        <v>682.6724800196075</v>
      </c>
      <c r="AD42" t="n">
        <v>551582.8486267007</v>
      </c>
      <c r="AE42" t="n">
        <v>754699.9876089181</v>
      </c>
      <c r="AF42" t="n">
        <v>1.365877393563857e-06</v>
      </c>
      <c r="AG42" t="n">
        <v>0.5119444444444444</v>
      </c>
      <c r="AH42" t="n">
        <v>682672.4800196075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549.4869971137557</v>
      </c>
      <c r="AB43" t="n">
        <v>751.8323511064636</v>
      </c>
      <c r="AC43" t="n">
        <v>680.0785267201942</v>
      </c>
      <c r="AD43" t="n">
        <v>549486.9971137557</v>
      </c>
      <c r="AE43" t="n">
        <v>751832.3511064637</v>
      </c>
      <c r="AF43" t="n">
        <v>1.367135941950968e-06</v>
      </c>
      <c r="AG43" t="n">
        <v>0.5113888888888889</v>
      </c>
      <c r="AH43" t="n">
        <v>680078.5267201941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543.0115173440314</v>
      </c>
      <c r="AB44" t="n">
        <v>742.9723140075216</v>
      </c>
      <c r="AC44" t="n">
        <v>672.0640791268352</v>
      </c>
      <c r="AD44" t="n">
        <v>543011.5173440314</v>
      </c>
      <c r="AE44" t="n">
        <v>742972.3140075216</v>
      </c>
      <c r="AF44" t="n">
        <v>1.371616374209084e-06</v>
      </c>
      <c r="AG44" t="n">
        <v>0.5097222222222223</v>
      </c>
      <c r="AH44" t="n">
        <v>672064.0791268352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538.8736731911412</v>
      </c>
      <c r="AB45" t="n">
        <v>737.310733088737</v>
      </c>
      <c r="AC45" t="n">
        <v>666.9428315448604</v>
      </c>
      <c r="AD45" t="n">
        <v>538873.6731911412</v>
      </c>
      <c r="AE45" t="n">
        <v>737310.733088737</v>
      </c>
      <c r="AF45" t="n">
        <v>1.374133470983306e-06</v>
      </c>
      <c r="AG45" t="n">
        <v>0.5088888888888889</v>
      </c>
      <c r="AH45" t="n">
        <v>666942.8315448604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539.9503347046021</v>
      </c>
      <c r="AB46" t="n">
        <v>738.783868870408</v>
      </c>
      <c r="AC46" t="n">
        <v>668.275373315088</v>
      </c>
      <c r="AD46" t="n">
        <v>539950.3347046021</v>
      </c>
      <c r="AE46" t="n">
        <v>738783.868870408</v>
      </c>
      <c r="AF46" t="n">
        <v>1.374234154854275e-06</v>
      </c>
      <c r="AG46" t="n">
        <v>0.50875</v>
      </c>
      <c r="AH46" t="n">
        <v>668275.373315088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533.6297281353238</v>
      </c>
      <c r="AB47" t="n">
        <v>730.1357361168394</v>
      </c>
      <c r="AC47" t="n">
        <v>660.4526062137892</v>
      </c>
      <c r="AD47" t="n">
        <v>533629.7281353239</v>
      </c>
      <c r="AE47" t="n">
        <v>730135.7361168395</v>
      </c>
      <c r="AF47" t="n">
        <v>1.377305012918825e-06</v>
      </c>
      <c r="AG47" t="n">
        <v>0.5076388888888889</v>
      </c>
      <c r="AH47" t="n">
        <v>660452.6062137892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531.9483553029028</v>
      </c>
      <c r="AB48" t="n">
        <v>727.835207630587</v>
      </c>
      <c r="AC48" t="n">
        <v>658.3716369374526</v>
      </c>
      <c r="AD48" t="n">
        <v>531948.3553029028</v>
      </c>
      <c r="AE48" t="n">
        <v>727835.2076305869</v>
      </c>
      <c r="AF48" t="n">
        <v>1.376600225822044e-06</v>
      </c>
      <c r="AG48" t="n">
        <v>0.5079166666666667</v>
      </c>
      <c r="AH48" t="n">
        <v>658371.6369374526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531.9661089062545</v>
      </c>
      <c r="AB49" t="n">
        <v>727.8594988939261</v>
      </c>
      <c r="AC49" t="n">
        <v>658.3936098767118</v>
      </c>
      <c r="AD49" t="n">
        <v>531966.1089062545</v>
      </c>
      <c r="AE49" t="n">
        <v>727859.4988939262</v>
      </c>
      <c r="AF49" t="n">
        <v>1.375341677434932e-06</v>
      </c>
      <c r="AG49" t="n">
        <v>0.5083333333333333</v>
      </c>
      <c r="AH49" t="n">
        <v>658393.6098767119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531.3272858992015</v>
      </c>
      <c r="AB50" t="n">
        <v>726.9854330727942</v>
      </c>
      <c r="AC50" t="n">
        <v>657.6029636707896</v>
      </c>
      <c r="AD50" t="n">
        <v>531327.2858992014</v>
      </c>
      <c r="AE50" t="n">
        <v>726985.4330727942</v>
      </c>
      <c r="AF50" t="n">
        <v>1.378513219370452e-06</v>
      </c>
      <c r="AG50" t="n">
        <v>0.5072222222222222</v>
      </c>
      <c r="AH50" t="n">
        <v>657602.9636707896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532.2645364695801</v>
      </c>
      <c r="AB51" t="n">
        <v>728.2678206517634</v>
      </c>
      <c r="AC51" t="n">
        <v>658.7629619790641</v>
      </c>
      <c r="AD51" t="n">
        <v>532264.5364695801</v>
      </c>
      <c r="AE51" t="n">
        <v>728267.8206517634</v>
      </c>
      <c r="AF51" t="n">
        <v>1.378362193563999e-06</v>
      </c>
      <c r="AG51" t="n">
        <v>0.5072222222222222</v>
      </c>
      <c r="AH51" t="n">
        <v>658762.9619790642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913.015613329353</v>
      </c>
      <c r="AB2" t="n">
        <v>1249.228241563303</v>
      </c>
      <c r="AC2" t="n">
        <v>1130.00365149135</v>
      </c>
      <c r="AD2" t="n">
        <v>913015.6133293529</v>
      </c>
      <c r="AE2" t="n">
        <v>1249228.241563303</v>
      </c>
      <c r="AF2" t="n">
        <v>9.902919338571208e-07</v>
      </c>
      <c r="AG2" t="n">
        <v>0.7691666666666667</v>
      </c>
      <c r="AH2" t="n">
        <v>1130003.65149135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759.6675016343958</v>
      </c>
      <c r="AB3" t="n">
        <v>1039.410589901042</v>
      </c>
      <c r="AC3" t="n">
        <v>940.210702022811</v>
      </c>
      <c r="AD3" t="n">
        <v>759667.5016343958</v>
      </c>
      <c r="AE3" t="n">
        <v>1039410.589901042</v>
      </c>
      <c r="AF3" t="n">
        <v>1.103273844786766e-06</v>
      </c>
      <c r="AG3" t="n">
        <v>0.6904166666666667</v>
      </c>
      <c r="AH3" t="n">
        <v>940210.702022811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674.1987316841808</v>
      </c>
      <c r="AB4" t="n">
        <v>922.4684482391445</v>
      </c>
      <c r="AC4" t="n">
        <v>834.4293542317984</v>
      </c>
      <c r="AD4" t="n">
        <v>674198.7316841808</v>
      </c>
      <c r="AE4" t="n">
        <v>922468.4482391445</v>
      </c>
      <c r="AF4" t="n">
        <v>1.182416028025347e-06</v>
      </c>
      <c r="AG4" t="n">
        <v>0.6441666666666667</v>
      </c>
      <c r="AH4" t="n">
        <v>834429.3542317983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619.7178010311414</v>
      </c>
      <c r="AB5" t="n">
        <v>847.9252353906281</v>
      </c>
      <c r="AC5" t="n">
        <v>767.0004409954882</v>
      </c>
      <c r="AD5" t="n">
        <v>619717.8010311414</v>
      </c>
      <c r="AE5" t="n">
        <v>847925.2353906281</v>
      </c>
      <c r="AF5" t="n">
        <v>1.240607196712897e-06</v>
      </c>
      <c r="AG5" t="n">
        <v>0.6140277777777778</v>
      </c>
      <c r="AH5" t="n">
        <v>767000.4409954882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581.1441839626092</v>
      </c>
      <c r="AB6" t="n">
        <v>795.1471107695808</v>
      </c>
      <c r="AC6" t="n">
        <v>719.2593865137103</v>
      </c>
      <c r="AD6" t="n">
        <v>581144.1839626092</v>
      </c>
      <c r="AE6" t="n">
        <v>795147.1107695808</v>
      </c>
      <c r="AF6" t="n">
        <v>1.285690269909095e-06</v>
      </c>
      <c r="AG6" t="n">
        <v>0.5924999999999999</v>
      </c>
      <c r="AH6" t="n">
        <v>719259.3865137103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550.8535432327985</v>
      </c>
      <c r="AB7" t="n">
        <v>753.7021197942985</v>
      </c>
      <c r="AC7" t="n">
        <v>681.7698473086987</v>
      </c>
      <c r="AD7" t="n">
        <v>550853.5432327986</v>
      </c>
      <c r="AE7" t="n">
        <v>753702.1197942984</v>
      </c>
      <c r="AF7" t="n">
        <v>1.323040115221274e-06</v>
      </c>
      <c r="AG7" t="n">
        <v>0.5756944444444445</v>
      </c>
      <c r="AH7" t="n">
        <v>681769.8473086987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526.5839511359725</v>
      </c>
      <c r="AB8" t="n">
        <v>720.4953931885836</v>
      </c>
      <c r="AC8" t="n">
        <v>651.7323240842999</v>
      </c>
      <c r="AD8" t="n">
        <v>526583.9511359725</v>
      </c>
      <c r="AE8" t="n">
        <v>720495.3931885837</v>
      </c>
      <c r="AF8" t="n">
        <v>1.353150342939903e-06</v>
      </c>
      <c r="AG8" t="n">
        <v>0.5629166666666667</v>
      </c>
      <c r="AH8" t="n">
        <v>651732.3240842998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507.8199938326703</v>
      </c>
      <c r="AB9" t="n">
        <v>694.8217189988329</v>
      </c>
      <c r="AC9" t="n">
        <v>628.5089093259911</v>
      </c>
      <c r="AD9" t="n">
        <v>507819.9938326703</v>
      </c>
      <c r="AE9" t="n">
        <v>694821.718998833</v>
      </c>
      <c r="AF9" t="n">
        <v>1.37695332805809e-06</v>
      </c>
      <c r="AG9" t="n">
        <v>0.5531944444444444</v>
      </c>
      <c r="AH9" t="n">
        <v>628508.9093259911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492.0594506521052</v>
      </c>
      <c r="AB10" t="n">
        <v>673.2574485130909</v>
      </c>
      <c r="AC10" t="n">
        <v>609.0027025497645</v>
      </c>
      <c r="AD10" t="n">
        <v>492059.4506521052</v>
      </c>
      <c r="AE10" t="n">
        <v>673257.448513091</v>
      </c>
      <c r="AF10" t="n">
        <v>1.397630114669971e-06</v>
      </c>
      <c r="AG10" t="n">
        <v>0.545</v>
      </c>
      <c r="AH10" t="n">
        <v>609002.7025497645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476.0618019053189</v>
      </c>
      <c r="AB11" t="n">
        <v>651.3687597312859</v>
      </c>
      <c r="AC11" t="n">
        <v>589.2030395043272</v>
      </c>
      <c r="AD11" t="n">
        <v>476061.8019053189</v>
      </c>
      <c r="AE11" t="n">
        <v>651368.7597312859</v>
      </c>
      <c r="AF11" t="n">
        <v>1.417593908640064e-06</v>
      </c>
      <c r="AG11" t="n">
        <v>0.5373611111111111</v>
      </c>
      <c r="AH11" t="n">
        <v>589203.0395043272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463.7839607123716</v>
      </c>
      <c r="AB12" t="n">
        <v>634.5696757509703</v>
      </c>
      <c r="AC12" t="n">
        <v>574.0072365214304</v>
      </c>
      <c r="AD12" t="n">
        <v>463783.9607123716</v>
      </c>
      <c r="AE12" t="n">
        <v>634569.6757509703</v>
      </c>
      <c r="AF12" t="n">
        <v>1.432621599705463e-06</v>
      </c>
      <c r="AG12" t="n">
        <v>0.5316666666666667</v>
      </c>
      <c r="AH12" t="n">
        <v>574007.2365214304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452.9745081215045</v>
      </c>
      <c r="AB13" t="n">
        <v>619.779705836754</v>
      </c>
      <c r="AC13" t="n">
        <v>560.6288005779738</v>
      </c>
      <c r="AD13" t="n">
        <v>452974.5081215044</v>
      </c>
      <c r="AE13" t="n">
        <v>619779.7058367541</v>
      </c>
      <c r="AF13" t="n">
        <v>1.445620004021156e-06</v>
      </c>
      <c r="AG13" t="n">
        <v>0.5269444444444444</v>
      </c>
      <c r="AH13" t="n">
        <v>560628.8005779738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442.7531940063105</v>
      </c>
      <c r="AB14" t="n">
        <v>605.7944529317921</v>
      </c>
      <c r="AC14" t="n">
        <v>547.9782805818357</v>
      </c>
      <c r="AD14" t="n">
        <v>442753.1940063105</v>
      </c>
      <c r="AE14" t="n">
        <v>605794.4529317921</v>
      </c>
      <c r="AF14" t="n">
        <v>1.45708273187761e-06</v>
      </c>
      <c r="AG14" t="n">
        <v>0.5227777777777778</v>
      </c>
      <c r="AH14" t="n">
        <v>547978.2805818358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432.1595091291135</v>
      </c>
      <c r="AB15" t="n">
        <v>591.2997059224192</v>
      </c>
      <c r="AC15" t="n">
        <v>534.8668918835322</v>
      </c>
      <c r="AD15" t="n">
        <v>432159.5091291135</v>
      </c>
      <c r="AE15" t="n">
        <v>591299.7059224192</v>
      </c>
      <c r="AF15" t="n">
        <v>1.468819687673214e-06</v>
      </c>
      <c r="AG15" t="n">
        <v>0.5186111111111111</v>
      </c>
      <c r="AH15" t="n">
        <v>534866.8918835322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422.2984415276067</v>
      </c>
      <c r="AB16" t="n">
        <v>577.8073581904383</v>
      </c>
      <c r="AC16" t="n">
        <v>522.6622348824627</v>
      </c>
      <c r="AD16" t="n">
        <v>422298.4415276067</v>
      </c>
      <c r="AE16" t="n">
        <v>577807.3581904384</v>
      </c>
      <c r="AF16" t="n">
        <v>1.4786918934826e-06</v>
      </c>
      <c r="AG16" t="n">
        <v>0.5151388888888889</v>
      </c>
      <c r="AH16" t="n">
        <v>522662.2348824627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413.8202473470649</v>
      </c>
      <c r="AB17" t="n">
        <v>566.2071188810918</v>
      </c>
      <c r="AC17" t="n">
        <v>512.1691061317621</v>
      </c>
      <c r="AD17" t="n">
        <v>413820.247347065</v>
      </c>
      <c r="AE17" t="n">
        <v>566207.1188810918</v>
      </c>
      <c r="AF17" t="n">
        <v>1.485108827258702e-06</v>
      </c>
      <c r="AG17" t="n">
        <v>0.5129166666666667</v>
      </c>
      <c r="AH17" t="n">
        <v>512169.106131762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404.2857375640758</v>
      </c>
      <c r="AB18" t="n">
        <v>553.1615819631213</v>
      </c>
      <c r="AC18" t="n">
        <v>500.3686169477166</v>
      </c>
      <c r="AD18" t="n">
        <v>404285.7375640757</v>
      </c>
      <c r="AE18" t="n">
        <v>553161.5819631213</v>
      </c>
      <c r="AF18" t="n">
        <v>1.49344535660885e-06</v>
      </c>
      <c r="AG18" t="n">
        <v>0.51</v>
      </c>
      <c r="AH18" t="n">
        <v>500368.6169477166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402.6282664480938</v>
      </c>
      <c r="AB19" t="n">
        <v>550.8937568597698</v>
      </c>
      <c r="AC19" t="n">
        <v>498.3172298893163</v>
      </c>
      <c r="AD19" t="n">
        <v>402628.2664480938</v>
      </c>
      <c r="AE19" t="n">
        <v>550893.7568597698</v>
      </c>
      <c r="AF19" t="n">
        <v>1.495913408061197e-06</v>
      </c>
      <c r="AG19" t="n">
        <v>0.5091666666666667</v>
      </c>
      <c r="AH19" t="n">
        <v>498317.2298893163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400.5223121400259</v>
      </c>
      <c r="AB20" t="n">
        <v>548.0122972673242</v>
      </c>
      <c r="AC20" t="n">
        <v>495.71077275622</v>
      </c>
      <c r="AD20" t="n">
        <v>400522.3121400258</v>
      </c>
      <c r="AE20" t="n">
        <v>548012.2972673243</v>
      </c>
      <c r="AF20" t="n">
        <v>1.498162077162223e-06</v>
      </c>
      <c r="AG20" t="n">
        <v>0.5084722222222222</v>
      </c>
      <c r="AH20" t="n">
        <v>495710.77275622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401.1029717456682</v>
      </c>
      <c r="AB21" t="n">
        <v>548.806781356658</v>
      </c>
      <c r="AC21" t="n">
        <v>496.429432399133</v>
      </c>
      <c r="AD21" t="n">
        <v>401102.9717456682</v>
      </c>
      <c r="AE21" t="n">
        <v>548806.781356658</v>
      </c>
      <c r="AF21" t="n">
        <v>1.497942694810904e-06</v>
      </c>
      <c r="AG21" t="n">
        <v>0.5084722222222222</v>
      </c>
      <c r="AH21" t="n">
        <v>496429.432399133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1258.961267652513</v>
      </c>
      <c r="AB2" t="n">
        <v>1722.566347853378</v>
      </c>
      <c r="AC2" t="n">
        <v>1558.167033251305</v>
      </c>
      <c r="AD2" t="n">
        <v>1258961.267652513</v>
      </c>
      <c r="AE2" t="n">
        <v>1722566.347853378</v>
      </c>
      <c r="AF2" t="n">
        <v>8.356299262439981e-07</v>
      </c>
      <c r="AG2" t="n">
        <v>0.8798611111111111</v>
      </c>
      <c r="AH2" t="n">
        <v>1558167.033251305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1006.697392189075</v>
      </c>
      <c r="AB3" t="n">
        <v>1377.40778434757</v>
      </c>
      <c r="AC3" t="n">
        <v>1245.949918613404</v>
      </c>
      <c r="AD3" t="n">
        <v>1006697.392189075</v>
      </c>
      <c r="AE3" t="n">
        <v>1377407.78434757</v>
      </c>
      <c r="AF3" t="n">
        <v>9.56064394549674e-07</v>
      </c>
      <c r="AG3" t="n">
        <v>0.7690277777777778</v>
      </c>
      <c r="AH3" t="n">
        <v>1245949.918613405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871.9871499522969</v>
      </c>
      <c r="AB4" t="n">
        <v>1193.091287922758</v>
      </c>
      <c r="AC4" t="n">
        <v>1079.224329917549</v>
      </c>
      <c r="AD4" t="n">
        <v>871987.149952297</v>
      </c>
      <c r="AE4" t="n">
        <v>1193091.287922758</v>
      </c>
      <c r="AF4" t="n">
        <v>1.042936026413241e-06</v>
      </c>
      <c r="AG4" t="n">
        <v>0.705</v>
      </c>
      <c r="AH4" t="n">
        <v>1079224.329917549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787.0150592650663</v>
      </c>
      <c r="AB5" t="n">
        <v>1076.828724740418</v>
      </c>
      <c r="AC5" t="n">
        <v>974.0577025897993</v>
      </c>
      <c r="AD5" t="n">
        <v>787015.0592650663</v>
      </c>
      <c r="AE5" t="n">
        <v>1076828.724740418</v>
      </c>
      <c r="AF5" t="n">
        <v>1.109320564107886e-06</v>
      </c>
      <c r="AG5" t="n">
        <v>0.6627777777777778</v>
      </c>
      <c r="AH5" t="n">
        <v>974057.7025897993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731.8071884068437</v>
      </c>
      <c r="AB6" t="n">
        <v>1001.290880232832</v>
      </c>
      <c r="AC6" t="n">
        <v>905.7290839439863</v>
      </c>
      <c r="AD6" t="n">
        <v>731807.1884068437</v>
      </c>
      <c r="AE6" t="n">
        <v>1001290.880232832</v>
      </c>
      <c r="AF6" t="n">
        <v>1.158976621809303e-06</v>
      </c>
      <c r="AG6" t="n">
        <v>0.6344444444444445</v>
      </c>
      <c r="AH6" t="n">
        <v>905729.0839439863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690.0812805974127</v>
      </c>
      <c r="AB7" t="n">
        <v>944.1996523508345</v>
      </c>
      <c r="AC7" t="n">
        <v>854.0865627230053</v>
      </c>
      <c r="AD7" t="n">
        <v>690081.2805974127</v>
      </c>
      <c r="AE7" t="n">
        <v>944199.6523508346</v>
      </c>
      <c r="AF7" t="n">
        <v>1.199844933691493e-06</v>
      </c>
      <c r="AG7" t="n">
        <v>0.6127777777777778</v>
      </c>
      <c r="AH7" t="n">
        <v>854086.5627230053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658.4038566115322</v>
      </c>
      <c r="AB8" t="n">
        <v>900.8572033440377</v>
      </c>
      <c r="AC8" t="n">
        <v>814.8806562179078</v>
      </c>
      <c r="AD8" t="n">
        <v>658403.8566115322</v>
      </c>
      <c r="AE8" t="n">
        <v>900857.2033440376</v>
      </c>
      <c r="AF8" t="n">
        <v>1.232613696716202e-06</v>
      </c>
      <c r="AG8" t="n">
        <v>0.5965277777777778</v>
      </c>
      <c r="AH8" t="n">
        <v>814880.6562179078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633.2163391475946</v>
      </c>
      <c r="AB9" t="n">
        <v>866.3945307550318</v>
      </c>
      <c r="AC9" t="n">
        <v>783.7070527321321</v>
      </c>
      <c r="AD9" t="n">
        <v>633216.3391475945</v>
      </c>
      <c r="AE9" t="n">
        <v>866394.5307550319</v>
      </c>
      <c r="AF9" t="n">
        <v>1.260088636958244e-06</v>
      </c>
      <c r="AG9" t="n">
        <v>0.5834722222222222</v>
      </c>
      <c r="AH9" t="n">
        <v>783707.052732132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610.6131197744222</v>
      </c>
      <c r="AB10" t="n">
        <v>835.4678088249966</v>
      </c>
      <c r="AC10" t="n">
        <v>755.7319337371725</v>
      </c>
      <c r="AD10" t="n">
        <v>610613.1197744223</v>
      </c>
      <c r="AE10" t="n">
        <v>835467.8088249966</v>
      </c>
      <c r="AF10" t="n">
        <v>1.284863727581126e-06</v>
      </c>
      <c r="AG10" t="n">
        <v>0.5722222222222223</v>
      </c>
      <c r="AH10" t="n">
        <v>755731.9337371725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594.3854910395352</v>
      </c>
      <c r="AB11" t="n">
        <v>813.2644512774708</v>
      </c>
      <c r="AC11" t="n">
        <v>735.6476334713743</v>
      </c>
      <c r="AD11" t="n">
        <v>594385.4910395351</v>
      </c>
      <c r="AE11" t="n">
        <v>813264.4512774708</v>
      </c>
      <c r="AF11" t="n">
        <v>1.303445045548288e-06</v>
      </c>
      <c r="AG11" t="n">
        <v>0.5640277777777778</v>
      </c>
      <c r="AH11" t="n">
        <v>735647.6334713743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579.2206413643992</v>
      </c>
      <c r="AB12" t="n">
        <v>792.5152349259995</v>
      </c>
      <c r="AC12" t="n">
        <v>716.8786932067798</v>
      </c>
      <c r="AD12" t="n">
        <v>579220.6413643992</v>
      </c>
      <c r="AE12" t="n">
        <v>792515.2349259995</v>
      </c>
      <c r="AF12" t="n">
        <v>1.320808784275436e-06</v>
      </c>
      <c r="AG12" t="n">
        <v>0.5566666666666666</v>
      </c>
      <c r="AH12" t="n">
        <v>716878.6932067798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563.3761958926336</v>
      </c>
      <c r="AB13" t="n">
        <v>770.8361656239292</v>
      </c>
      <c r="AC13" t="n">
        <v>697.2686438521339</v>
      </c>
      <c r="AD13" t="n">
        <v>563376.1958926336</v>
      </c>
      <c r="AE13" t="n">
        <v>770836.1656239292</v>
      </c>
      <c r="AF13" t="n">
        <v>1.33870190528085e-06</v>
      </c>
      <c r="AG13" t="n">
        <v>0.5491666666666667</v>
      </c>
      <c r="AH13" t="n">
        <v>697268.6438521339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551.415713597483</v>
      </c>
      <c r="AB14" t="n">
        <v>754.4713060884653</v>
      </c>
      <c r="AC14" t="n">
        <v>682.4656235425102</v>
      </c>
      <c r="AD14" t="n">
        <v>551415.713597483</v>
      </c>
      <c r="AE14" t="n">
        <v>754471.3060884654</v>
      </c>
      <c r="AF14" t="n">
        <v>1.351936462237518e-06</v>
      </c>
      <c r="AG14" t="n">
        <v>0.5438888888888889</v>
      </c>
      <c r="AH14" t="n">
        <v>682465.6235425102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541.1399879476529</v>
      </c>
      <c r="AB15" t="n">
        <v>740.411604921347</v>
      </c>
      <c r="AC15" t="n">
        <v>669.7477605218671</v>
      </c>
      <c r="AD15" t="n">
        <v>541139.9879476529</v>
      </c>
      <c r="AE15" t="n">
        <v>740411.604921347</v>
      </c>
      <c r="AF15" t="n">
        <v>1.364059316409826e-06</v>
      </c>
      <c r="AG15" t="n">
        <v>0.5390277777777778</v>
      </c>
      <c r="AH15" t="n">
        <v>669747.7605218671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530.4830903998466</v>
      </c>
      <c r="AB16" t="n">
        <v>725.8303675472999</v>
      </c>
      <c r="AC16" t="n">
        <v>656.5581359779038</v>
      </c>
      <c r="AD16" t="n">
        <v>530483.0903998466</v>
      </c>
      <c r="AE16" t="n">
        <v>725830.3675472999</v>
      </c>
      <c r="AF16" t="n">
        <v>1.375017529569947e-06</v>
      </c>
      <c r="AG16" t="n">
        <v>0.5347222222222222</v>
      </c>
      <c r="AH16" t="n">
        <v>656558.1359779038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522.0880701573054</v>
      </c>
      <c r="AB17" t="n">
        <v>714.343930489301</v>
      </c>
      <c r="AC17" t="n">
        <v>646.1679483514048</v>
      </c>
      <c r="AD17" t="n">
        <v>522088.0701573055</v>
      </c>
      <c r="AE17" t="n">
        <v>714343.930489301</v>
      </c>
      <c r="AF17" t="n">
        <v>1.384334657667441e-06</v>
      </c>
      <c r="AG17" t="n">
        <v>0.5311111111111111</v>
      </c>
      <c r="AH17" t="n">
        <v>646167.9483514047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512.16481384655</v>
      </c>
      <c r="AB18" t="n">
        <v>700.7664934217541</v>
      </c>
      <c r="AC18" t="n">
        <v>633.886322821532</v>
      </c>
      <c r="AD18" t="n">
        <v>512164.81384655</v>
      </c>
      <c r="AE18" t="n">
        <v>700766.4934217541</v>
      </c>
      <c r="AF18" t="n">
        <v>1.394498797410161e-06</v>
      </c>
      <c r="AG18" t="n">
        <v>0.5272222222222223</v>
      </c>
      <c r="AH18" t="n">
        <v>633886.3228215319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505.396989699567</v>
      </c>
      <c r="AB19" t="n">
        <v>691.5064578485229</v>
      </c>
      <c r="AC19" t="n">
        <v>625.5100520468684</v>
      </c>
      <c r="AD19" t="n">
        <v>505396.989699567</v>
      </c>
      <c r="AE19" t="n">
        <v>691506.4578485229</v>
      </c>
      <c r="AF19" t="n">
        <v>1.402280716900682e-06</v>
      </c>
      <c r="AG19" t="n">
        <v>0.5243055555555556</v>
      </c>
      <c r="AH19" t="n">
        <v>625510.0520468684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497.1773347319042</v>
      </c>
      <c r="AB20" t="n">
        <v>680.2599632961824</v>
      </c>
      <c r="AC20" t="n">
        <v>615.336907150049</v>
      </c>
      <c r="AD20" t="n">
        <v>497177.3347319042</v>
      </c>
      <c r="AE20" t="n">
        <v>680259.9632961823</v>
      </c>
      <c r="AF20" t="n">
        <v>1.408633304239882e-06</v>
      </c>
      <c r="AG20" t="n">
        <v>0.5219444444444444</v>
      </c>
      <c r="AH20" t="n">
        <v>615336.907150049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488.9227387168784</v>
      </c>
      <c r="AB21" t="n">
        <v>668.9656608613495</v>
      </c>
      <c r="AC21" t="n">
        <v>605.1205170879437</v>
      </c>
      <c r="AD21" t="n">
        <v>488922.7387168783</v>
      </c>
      <c r="AE21" t="n">
        <v>668965.6608613495</v>
      </c>
      <c r="AF21" t="n">
        <v>1.41742105005911e-06</v>
      </c>
      <c r="AG21" t="n">
        <v>0.51875</v>
      </c>
      <c r="AH21" t="n">
        <v>605120.5170879436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479.7975028979919</v>
      </c>
      <c r="AB22" t="n">
        <v>656.4801106369572</v>
      </c>
      <c r="AC22" t="n">
        <v>593.8265702533872</v>
      </c>
      <c r="AD22" t="n">
        <v>479797.5028979919</v>
      </c>
      <c r="AE22" t="n">
        <v>656480.1106369572</v>
      </c>
      <c r="AF22" t="n">
        <v>1.424514772587884e-06</v>
      </c>
      <c r="AG22" t="n">
        <v>0.5161111111111111</v>
      </c>
      <c r="AH22" t="n">
        <v>593826.5702533872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474.3777335985163</v>
      </c>
      <c r="AB23" t="n">
        <v>649.0645431780681</v>
      </c>
      <c r="AC23" t="n">
        <v>587.1187341449604</v>
      </c>
      <c r="AD23" t="n">
        <v>474377.7335985163</v>
      </c>
      <c r="AE23" t="n">
        <v>649064.5431780681</v>
      </c>
      <c r="AF23" t="n">
        <v>1.429596842459244e-06</v>
      </c>
      <c r="AG23" t="n">
        <v>0.5143055555555556</v>
      </c>
      <c r="AH23" t="n">
        <v>587118.7341449604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467.6209356417267</v>
      </c>
      <c r="AB24" t="n">
        <v>639.8195941247011</v>
      </c>
      <c r="AC24" t="n">
        <v>578.7561100538792</v>
      </c>
      <c r="AD24" t="n">
        <v>467620.9356417267</v>
      </c>
      <c r="AE24" t="n">
        <v>639819.5941247011</v>
      </c>
      <c r="AF24" t="n">
        <v>1.435261232836698e-06</v>
      </c>
      <c r="AG24" t="n">
        <v>0.5122222222222222</v>
      </c>
      <c r="AH24" t="n">
        <v>578756.1100538792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460.2305427363654</v>
      </c>
      <c r="AB25" t="n">
        <v>629.7077325104614</v>
      </c>
      <c r="AC25" t="n">
        <v>569.6093103200157</v>
      </c>
      <c r="AD25" t="n">
        <v>460230.5427363653</v>
      </c>
      <c r="AE25" t="n">
        <v>629707.7325104614</v>
      </c>
      <c r="AF25" t="n">
        <v>1.439443352835005e-06</v>
      </c>
      <c r="AG25" t="n">
        <v>0.5108333333333334</v>
      </c>
      <c r="AH25" t="n">
        <v>569609.3103200156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454.527738691412</v>
      </c>
      <c r="AB26" t="n">
        <v>621.9049044261981</v>
      </c>
      <c r="AC26" t="n">
        <v>562.5511731967764</v>
      </c>
      <c r="AD26" t="n">
        <v>454527.738691412</v>
      </c>
      <c r="AE26" t="n">
        <v>621904.9044261981</v>
      </c>
      <c r="AF26" t="n">
        <v>1.444895990301152e-06</v>
      </c>
      <c r="AG26" t="n">
        <v>0.5088888888888889</v>
      </c>
      <c r="AH26" t="n">
        <v>562551.1731967764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449.4525631213449</v>
      </c>
      <c r="AB27" t="n">
        <v>614.9608253102883</v>
      </c>
      <c r="AC27" t="n">
        <v>556.2698272456129</v>
      </c>
      <c r="AD27" t="n">
        <v>449452.5631213449</v>
      </c>
      <c r="AE27" t="n">
        <v>614960.8253102883</v>
      </c>
      <c r="AF27" t="n">
        <v>1.447066457642046e-06</v>
      </c>
      <c r="AG27" t="n">
        <v>0.5080555555555555</v>
      </c>
      <c r="AH27" t="n">
        <v>556269.8272456129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448.6257651957307</v>
      </c>
      <c r="AB28" t="n">
        <v>613.8295639127127</v>
      </c>
      <c r="AC28" t="n">
        <v>555.2465318480864</v>
      </c>
      <c r="AD28" t="n">
        <v>448625.7651957307</v>
      </c>
      <c r="AE28" t="n">
        <v>613829.5639127127</v>
      </c>
      <c r="AF28" t="n">
        <v>1.448654604476846e-06</v>
      </c>
      <c r="AG28" t="n">
        <v>0.5075</v>
      </c>
      <c r="AH28" t="n">
        <v>555246.5318480864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445.6112329832319</v>
      </c>
      <c r="AB29" t="n">
        <v>609.7049479477969</v>
      </c>
      <c r="AC29" t="n">
        <v>551.5155634419273</v>
      </c>
      <c r="AD29" t="n">
        <v>445611.2329832319</v>
      </c>
      <c r="AE29" t="n">
        <v>609704.9479477969</v>
      </c>
      <c r="AF29" t="n">
        <v>1.450242751311646e-06</v>
      </c>
      <c r="AG29" t="n">
        <v>0.5069444444444444</v>
      </c>
      <c r="AH29" t="n">
        <v>551515.5634419273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445.7885032184152</v>
      </c>
      <c r="AB30" t="n">
        <v>609.9474969041854</v>
      </c>
      <c r="AC30" t="n">
        <v>551.7349638663377</v>
      </c>
      <c r="AD30" t="n">
        <v>445788.5032184152</v>
      </c>
      <c r="AE30" t="n">
        <v>609947.4969041854</v>
      </c>
      <c r="AF30" t="n">
        <v>1.450560380678606e-06</v>
      </c>
      <c r="AG30" t="n">
        <v>0.5068055555555556</v>
      </c>
      <c r="AH30" t="n">
        <v>551734.9638663377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446.2240004471302</v>
      </c>
      <c r="AB31" t="n">
        <v>610.543363425295</v>
      </c>
      <c r="AC31" t="n">
        <v>552.2739617229767</v>
      </c>
      <c r="AD31" t="n">
        <v>446224.0004471302</v>
      </c>
      <c r="AE31" t="n">
        <v>610543.363425295</v>
      </c>
      <c r="AF31" t="n">
        <v>1.450666257134259e-06</v>
      </c>
      <c r="AG31" t="n">
        <v>0.5068055555555556</v>
      </c>
      <c r="AH31" t="n">
        <v>552273.9617229766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640.1134244775831</v>
      </c>
      <c r="AB2" t="n">
        <v>875.8314271814519</v>
      </c>
      <c r="AC2" t="n">
        <v>792.2433050083819</v>
      </c>
      <c r="AD2" t="n">
        <v>640113.424477583</v>
      </c>
      <c r="AE2" t="n">
        <v>875831.4271814519</v>
      </c>
      <c r="AF2" t="n">
        <v>1.177206734939979e-06</v>
      </c>
      <c r="AG2" t="n">
        <v>0.6756944444444444</v>
      </c>
      <c r="AH2" t="n">
        <v>792243.3050083818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552.3062746979533</v>
      </c>
      <c r="AB3" t="n">
        <v>755.6898110749121</v>
      </c>
      <c r="AC3" t="n">
        <v>683.5678361232328</v>
      </c>
      <c r="AD3" t="n">
        <v>552306.2746979534</v>
      </c>
      <c r="AE3" t="n">
        <v>755689.8110749121</v>
      </c>
      <c r="AF3" t="n">
        <v>1.277202013908853e-06</v>
      </c>
      <c r="AG3" t="n">
        <v>0.6227777777777779</v>
      </c>
      <c r="AH3" t="n">
        <v>683567.8361232328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497.7695518611875</v>
      </c>
      <c r="AB4" t="n">
        <v>681.0702608992436</v>
      </c>
      <c r="AC4" t="n">
        <v>616.0698710871338</v>
      </c>
      <c r="AD4" t="n">
        <v>497769.5518611875</v>
      </c>
      <c r="AE4" t="n">
        <v>681070.2608992436</v>
      </c>
      <c r="AF4" t="n">
        <v>1.349363555432783e-06</v>
      </c>
      <c r="AG4" t="n">
        <v>0.5894444444444444</v>
      </c>
      <c r="AH4" t="n">
        <v>616069.8710871339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462.7114053447382</v>
      </c>
      <c r="AB5" t="n">
        <v>633.1021581791709</v>
      </c>
      <c r="AC5" t="n">
        <v>572.6797767670099</v>
      </c>
      <c r="AD5" t="n">
        <v>462711.4053447382</v>
      </c>
      <c r="AE5" t="n">
        <v>633102.1581791709</v>
      </c>
      <c r="AF5" t="n">
        <v>1.399819363434832e-06</v>
      </c>
      <c r="AG5" t="n">
        <v>0.5681944444444444</v>
      </c>
      <c r="AH5" t="n">
        <v>572679.7767670099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435.7424828031056</v>
      </c>
      <c r="AB6" t="n">
        <v>596.2020885728175</v>
      </c>
      <c r="AC6" t="n">
        <v>539.3013980143139</v>
      </c>
      <c r="AD6" t="n">
        <v>435742.4828031057</v>
      </c>
      <c r="AE6" t="n">
        <v>596202.0885728175</v>
      </c>
      <c r="AF6" t="n">
        <v>1.439164584884784e-06</v>
      </c>
      <c r="AG6" t="n">
        <v>0.5526388888888889</v>
      </c>
      <c r="AH6" t="n">
        <v>539301.3980143139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414.2713856138041</v>
      </c>
      <c r="AB7" t="n">
        <v>566.8243861604599</v>
      </c>
      <c r="AC7" t="n">
        <v>512.7274622883274</v>
      </c>
      <c r="AD7" t="n">
        <v>414271.385613804</v>
      </c>
      <c r="AE7" t="n">
        <v>566824.3861604598</v>
      </c>
      <c r="AF7" t="n">
        <v>1.470663670470626e-06</v>
      </c>
      <c r="AG7" t="n">
        <v>0.5408333333333333</v>
      </c>
      <c r="AH7" t="n">
        <v>512727.4622883274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397.4952580732461</v>
      </c>
      <c r="AB8" t="n">
        <v>543.8705483489558</v>
      </c>
      <c r="AC8" t="n">
        <v>491.9643065416394</v>
      </c>
      <c r="AD8" t="n">
        <v>397495.2580732461</v>
      </c>
      <c r="AE8" t="n">
        <v>543870.5483489558</v>
      </c>
      <c r="AF8" t="n">
        <v>1.495290228292285e-06</v>
      </c>
      <c r="AG8" t="n">
        <v>0.5319444444444444</v>
      </c>
      <c r="AH8" t="n">
        <v>491964.3065416394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381.436270180746</v>
      </c>
      <c r="AB9" t="n">
        <v>521.8979326418929</v>
      </c>
      <c r="AC9" t="n">
        <v>472.0887264388988</v>
      </c>
      <c r="AD9" t="n">
        <v>381436.270180746</v>
      </c>
      <c r="AE9" t="n">
        <v>521897.9326418929</v>
      </c>
      <c r="AF9" t="n">
        <v>1.516251437973046e-06</v>
      </c>
      <c r="AG9" t="n">
        <v>0.5245833333333334</v>
      </c>
      <c r="AH9" t="n">
        <v>472088.7264388988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369.0093511724072</v>
      </c>
      <c r="AB10" t="n">
        <v>504.8948738177098</v>
      </c>
      <c r="AC10" t="n">
        <v>456.7084156849528</v>
      </c>
      <c r="AD10" t="n">
        <v>369009.3511724072</v>
      </c>
      <c r="AE10" t="n">
        <v>504894.8738177097</v>
      </c>
      <c r="AF10" t="n">
        <v>1.532459149283579e-06</v>
      </c>
      <c r="AG10" t="n">
        <v>0.5190277777777778</v>
      </c>
      <c r="AH10" t="n">
        <v>456708.4156849528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358.1771219813335</v>
      </c>
      <c r="AB11" t="n">
        <v>490.0737399542581</v>
      </c>
      <c r="AC11" t="n">
        <v>443.301790035837</v>
      </c>
      <c r="AD11" t="n">
        <v>358177.1219813335</v>
      </c>
      <c r="AE11" t="n">
        <v>490073.7399542581</v>
      </c>
      <c r="AF11" t="n">
        <v>1.545345138841424e-06</v>
      </c>
      <c r="AG11" t="n">
        <v>0.5147222222222223</v>
      </c>
      <c r="AH11" t="n">
        <v>443301.790035837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354.8615158937849</v>
      </c>
      <c r="AB12" t="n">
        <v>485.5371814310571</v>
      </c>
      <c r="AC12" t="n">
        <v>439.1981942909904</v>
      </c>
      <c r="AD12" t="n">
        <v>354861.5158937849</v>
      </c>
      <c r="AE12" t="n">
        <v>485537.1814310571</v>
      </c>
      <c r="AF12" t="n">
        <v>1.55009863721165e-06</v>
      </c>
      <c r="AG12" t="n">
        <v>0.5131944444444445</v>
      </c>
      <c r="AH12" t="n">
        <v>439198.1942909904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354.7199853930092</v>
      </c>
      <c r="AB13" t="n">
        <v>485.3435331560109</v>
      </c>
      <c r="AC13" t="n">
        <v>439.0230275355275</v>
      </c>
      <c r="AD13" t="n">
        <v>354719.9853930092</v>
      </c>
      <c r="AE13" t="n">
        <v>485343.5331560109</v>
      </c>
      <c r="AF13" t="n">
        <v>1.550843161052771e-06</v>
      </c>
      <c r="AG13" t="n">
        <v>0.5129166666666667</v>
      </c>
      <c r="AH13" t="n">
        <v>439023.0275355275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462.2381306095451</v>
      </c>
      <c r="AB2" t="n">
        <v>632.454602807072</v>
      </c>
      <c r="AC2" t="n">
        <v>572.0940231707743</v>
      </c>
      <c r="AD2" t="n">
        <v>462238.130609545</v>
      </c>
      <c r="AE2" t="n">
        <v>632454.602807072</v>
      </c>
      <c r="AF2" t="n">
        <v>1.352971643931751e-06</v>
      </c>
      <c r="AG2" t="n">
        <v>0.6123611111111111</v>
      </c>
      <c r="AH2" t="n">
        <v>572094.0231707743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405.6815531815509</v>
      </c>
      <c r="AB3" t="n">
        <v>555.0713984699896</v>
      </c>
      <c r="AC3" t="n">
        <v>502.0961632476138</v>
      </c>
      <c r="AD3" t="n">
        <v>405681.5531815509</v>
      </c>
      <c r="AE3" t="n">
        <v>555071.3984699897</v>
      </c>
      <c r="AF3" t="n">
        <v>1.442994758297156e-06</v>
      </c>
      <c r="AG3" t="n">
        <v>0.5741666666666667</v>
      </c>
      <c r="AH3" t="n">
        <v>502096.1632476138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371.5712357095771</v>
      </c>
      <c r="AB4" t="n">
        <v>508.4001572638347</v>
      </c>
      <c r="AC4" t="n">
        <v>459.8791597986757</v>
      </c>
      <c r="AD4" t="n">
        <v>371571.2357095772</v>
      </c>
      <c r="AE4" t="n">
        <v>508400.1572638347</v>
      </c>
      <c r="AF4" t="n">
        <v>1.501518731254387e-06</v>
      </c>
      <c r="AG4" t="n">
        <v>0.5518055555555555</v>
      </c>
      <c r="AH4" t="n">
        <v>459879.1597986757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343.8413522451335</v>
      </c>
      <c r="AB5" t="n">
        <v>470.4589073516647</v>
      </c>
      <c r="AC5" t="n">
        <v>425.5589695272445</v>
      </c>
      <c r="AD5" t="n">
        <v>343841.3522451335</v>
      </c>
      <c r="AE5" t="n">
        <v>470458.9073516647</v>
      </c>
      <c r="AF5" t="n">
        <v>1.547633951535671e-06</v>
      </c>
      <c r="AG5" t="n">
        <v>0.5354166666666667</v>
      </c>
      <c r="AH5" t="n">
        <v>425558.9695272445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324.8111570862498</v>
      </c>
      <c r="AB6" t="n">
        <v>444.4209547823222</v>
      </c>
      <c r="AC6" t="n">
        <v>402.0060426066241</v>
      </c>
      <c r="AD6" t="n">
        <v>324811.1570862497</v>
      </c>
      <c r="AE6" t="n">
        <v>444420.9547823222</v>
      </c>
      <c r="AF6" t="n">
        <v>1.578655833225539e-06</v>
      </c>
      <c r="AG6" t="n">
        <v>0.5248611111111111</v>
      </c>
      <c r="AH6" t="n">
        <v>402006.0426066241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318.3776857669961</v>
      </c>
      <c r="AB7" t="n">
        <v>435.618395498596</v>
      </c>
      <c r="AC7" t="n">
        <v>394.0435872264671</v>
      </c>
      <c r="AD7" t="n">
        <v>318377.6857669961</v>
      </c>
      <c r="AE7" t="n">
        <v>435618.395498596</v>
      </c>
      <c r="AF7" t="n">
        <v>1.588379999986017e-06</v>
      </c>
      <c r="AG7" t="n">
        <v>0.5216666666666667</v>
      </c>
      <c r="AH7" t="n">
        <v>394043.5872264671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318.5317464411516</v>
      </c>
      <c r="AB8" t="n">
        <v>435.8291881096528</v>
      </c>
      <c r="AC8" t="n">
        <v>394.2342620865741</v>
      </c>
      <c r="AD8" t="n">
        <v>318531.7464411516</v>
      </c>
      <c r="AE8" t="n">
        <v>435829.1881096528</v>
      </c>
      <c r="AF8" t="n">
        <v>1.589155547028263e-06</v>
      </c>
      <c r="AG8" t="n">
        <v>0.5213888888888889</v>
      </c>
      <c r="AH8" t="n">
        <v>394234.2620865741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1997.061791261232</v>
      </c>
      <c r="AB2" t="n">
        <v>2732.46804695177</v>
      </c>
      <c r="AC2" t="n">
        <v>2471.685131593683</v>
      </c>
      <c r="AD2" t="n">
        <v>1997061.791261232</v>
      </c>
      <c r="AE2" t="n">
        <v>2732468.04695177</v>
      </c>
      <c r="AF2" t="n">
        <v>6.458416468526602e-07</v>
      </c>
      <c r="AG2" t="n">
        <v>1.089722222222222</v>
      </c>
      <c r="AH2" t="n">
        <v>2471685.131593683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1487.367060238901</v>
      </c>
      <c r="AB3" t="n">
        <v>2035.081229822476</v>
      </c>
      <c r="AC3" t="n">
        <v>1840.855933502663</v>
      </c>
      <c r="AD3" t="n">
        <v>1487367.060238901</v>
      </c>
      <c r="AE3" t="n">
        <v>2035081.229822476</v>
      </c>
      <c r="AF3" t="n">
        <v>7.733277274647184e-07</v>
      </c>
      <c r="AG3" t="n">
        <v>0.9099999999999999</v>
      </c>
      <c r="AH3" t="n">
        <v>1840855.933502663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1244.120324763319</v>
      </c>
      <c r="AB4" t="n">
        <v>1702.260315056192</v>
      </c>
      <c r="AC4" t="n">
        <v>1539.798979724585</v>
      </c>
      <c r="AD4" t="n">
        <v>1244120.324763319</v>
      </c>
      <c r="AE4" t="n">
        <v>1702260.315056192</v>
      </c>
      <c r="AF4" t="n">
        <v>8.646859958842497e-07</v>
      </c>
      <c r="AG4" t="n">
        <v>0.8138888888888889</v>
      </c>
      <c r="AH4" t="n">
        <v>1539798.979724586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1096.953817608335</v>
      </c>
      <c r="AB5" t="n">
        <v>1500.900607438667</v>
      </c>
      <c r="AC5" t="n">
        <v>1357.656759991953</v>
      </c>
      <c r="AD5" t="n">
        <v>1096953.817608335</v>
      </c>
      <c r="AE5" t="n">
        <v>1500900.607438667</v>
      </c>
      <c r="AF5" t="n">
        <v>9.363335785493732e-07</v>
      </c>
      <c r="AG5" t="n">
        <v>0.7515277777777778</v>
      </c>
      <c r="AH5" t="n">
        <v>1357656.759991953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1002.062930975495</v>
      </c>
      <c r="AB6" t="n">
        <v>1371.06671005715</v>
      </c>
      <c r="AC6" t="n">
        <v>1240.214027553509</v>
      </c>
      <c r="AD6" t="n">
        <v>1002062.930975495</v>
      </c>
      <c r="AE6" t="n">
        <v>1371066.71005715</v>
      </c>
      <c r="AF6" t="n">
        <v>9.915133646330499e-07</v>
      </c>
      <c r="AG6" t="n">
        <v>0.7097222222222223</v>
      </c>
      <c r="AH6" t="n">
        <v>1240214.027553509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930.1541828464653</v>
      </c>
      <c r="AB7" t="n">
        <v>1272.677988476941</v>
      </c>
      <c r="AC7" t="n">
        <v>1151.215387471476</v>
      </c>
      <c r="AD7" t="n">
        <v>930154.1828464654</v>
      </c>
      <c r="AE7" t="n">
        <v>1272677.988476941</v>
      </c>
      <c r="AF7" t="n">
        <v>1.039041959074271e-06</v>
      </c>
      <c r="AG7" t="n">
        <v>0.6773611111111112</v>
      </c>
      <c r="AH7" t="n">
        <v>1151215.387471476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879.4658694405155</v>
      </c>
      <c r="AB8" t="n">
        <v>1203.324001864356</v>
      </c>
      <c r="AC8" t="n">
        <v>1088.480448002265</v>
      </c>
      <c r="AD8" t="n">
        <v>879465.8694405154</v>
      </c>
      <c r="AE8" t="n">
        <v>1203324.001864356</v>
      </c>
      <c r="AF8" t="n">
        <v>1.07633518456333e-06</v>
      </c>
      <c r="AG8" t="n">
        <v>0.6538888888888889</v>
      </c>
      <c r="AH8" t="n">
        <v>1088480.448002265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840.0822264816431</v>
      </c>
      <c r="AB9" t="n">
        <v>1149.437564084326</v>
      </c>
      <c r="AC9" t="n">
        <v>1039.73685621387</v>
      </c>
      <c r="AD9" t="n">
        <v>840082.2264816432</v>
      </c>
      <c r="AE9" t="n">
        <v>1149437.564084326</v>
      </c>
      <c r="AF9" t="n">
        <v>1.108004024143035e-06</v>
      </c>
      <c r="AG9" t="n">
        <v>0.6351388888888888</v>
      </c>
      <c r="AH9" t="n">
        <v>1039736.85621387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806.3363555256399</v>
      </c>
      <c r="AB10" t="n">
        <v>1103.264974679567</v>
      </c>
      <c r="AC10" t="n">
        <v>997.9709139382655</v>
      </c>
      <c r="AD10" t="n">
        <v>806336.3555256398</v>
      </c>
      <c r="AE10" t="n">
        <v>1103264.974679567</v>
      </c>
      <c r="AF10" t="n">
        <v>1.135821932829847e-06</v>
      </c>
      <c r="AG10" t="n">
        <v>0.6195833333333334</v>
      </c>
      <c r="AH10" t="n">
        <v>997970.9139382655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779.6694347650605</v>
      </c>
      <c r="AB11" t="n">
        <v>1066.778117233429</v>
      </c>
      <c r="AC11" t="n">
        <v>964.966310957161</v>
      </c>
      <c r="AD11" t="n">
        <v>779669.4347650604</v>
      </c>
      <c r="AE11" t="n">
        <v>1066778.117233429</v>
      </c>
      <c r="AF11" t="n">
        <v>1.159586230050457e-06</v>
      </c>
      <c r="AG11" t="n">
        <v>0.6069444444444445</v>
      </c>
      <c r="AH11" t="n">
        <v>964966.310957161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757.1740170257543</v>
      </c>
      <c r="AB12" t="n">
        <v>1035.998894254722</v>
      </c>
      <c r="AC12" t="n">
        <v>937.1246138206307</v>
      </c>
      <c r="AD12" t="n">
        <v>757174.0170257543</v>
      </c>
      <c r="AE12" t="n">
        <v>1035998.894254722</v>
      </c>
      <c r="AF12" t="n">
        <v>1.180259648528089e-06</v>
      </c>
      <c r="AG12" t="n">
        <v>0.5962499999999999</v>
      </c>
      <c r="AH12" t="n">
        <v>937124.6138206307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737.273601895259</v>
      </c>
      <c r="AB13" t="n">
        <v>1008.770268328825</v>
      </c>
      <c r="AC13" t="n">
        <v>912.4946497374847</v>
      </c>
      <c r="AD13" t="n">
        <v>737273.601895259</v>
      </c>
      <c r="AE13" t="n">
        <v>1008770.268328825</v>
      </c>
      <c r="AF13" t="n">
        <v>1.199007601559273e-06</v>
      </c>
      <c r="AG13" t="n">
        <v>0.5869444444444444</v>
      </c>
      <c r="AH13" t="n">
        <v>912494.6497374846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721.3888127352949</v>
      </c>
      <c r="AB14" t="n">
        <v>987.0359990127231</v>
      </c>
      <c r="AC14" t="n">
        <v>892.8346685806732</v>
      </c>
      <c r="AD14" t="n">
        <v>721388.8127352949</v>
      </c>
      <c r="AE14" t="n">
        <v>987035.9990127231</v>
      </c>
      <c r="AF14" t="n">
        <v>1.214157974414204e-06</v>
      </c>
      <c r="AG14" t="n">
        <v>0.5795833333333333</v>
      </c>
      <c r="AH14" t="n">
        <v>892834.6685806732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707.2047885086336</v>
      </c>
      <c r="AB15" t="n">
        <v>967.6287913108196</v>
      </c>
      <c r="AC15" t="n">
        <v>875.2796575436523</v>
      </c>
      <c r="AD15" t="n">
        <v>707204.7885086335</v>
      </c>
      <c r="AE15" t="n">
        <v>967628.7913108196</v>
      </c>
      <c r="AF15" t="n">
        <v>1.227990923542619e-06</v>
      </c>
      <c r="AG15" t="n">
        <v>0.5730555555555555</v>
      </c>
      <c r="AH15" t="n">
        <v>875279.6575436523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692.1134385531037</v>
      </c>
      <c r="AB16" t="n">
        <v>946.9801405182924</v>
      </c>
      <c r="AC16" t="n">
        <v>856.6016850022007</v>
      </c>
      <c r="AD16" t="n">
        <v>692113.4385531037</v>
      </c>
      <c r="AE16" t="n">
        <v>946980.1405182924</v>
      </c>
      <c r="AF16" t="n">
        <v>1.242685265107602e-06</v>
      </c>
      <c r="AG16" t="n">
        <v>0.5663888888888889</v>
      </c>
      <c r="AH16" t="n">
        <v>856601.6850022008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681.3334151676578</v>
      </c>
      <c r="AB17" t="n">
        <v>932.2304369412584</v>
      </c>
      <c r="AC17" t="n">
        <v>843.2596724332199</v>
      </c>
      <c r="AD17" t="n">
        <v>681333.4151676578</v>
      </c>
      <c r="AE17" t="n">
        <v>932230.4369412584</v>
      </c>
      <c r="AF17" t="n">
        <v>1.25337666534971e-06</v>
      </c>
      <c r="AG17" t="n">
        <v>0.5615277777777777</v>
      </c>
      <c r="AH17" t="n">
        <v>843259.6724332199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668.8612496784622</v>
      </c>
      <c r="AB18" t="n">
        <v>915.165469885833</v>
      </c>
      <c r="AC18" t="n">
        <v>827.8233618827325</v>
      </c>
      <c r="AD18" t="n">
        <v>668861.2496784622</v>
      </c>
      <c r="AE18" t="n">
        <v>915165.469885833</v>
      </c>
      <c r="AF18" t="n">
        <v>1.265841520608282e-06</v>
      </c>
      <c r="AG18" t="n">
        <v>0.5559722222222222</v>
      </c>
      <c r="AH18" t="n">
        <v>827823.3618827325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656.8741962563909</v>
      </c>
      <c r="AB19" t="n">
        <v>898.7642545622813</v>
      </c>
      <c r="AC19" t="n">
        <v>812.9874555304102</v>
      </c>
      <c r="AD19" t="n">
        <v>656874.1962563909</v>
      </c>
      <c r="AE19" t="n">
        <v>898764.2545622813</v>
      </c>
      <c r="AF19" t="n">
        <v>1.276786271567027e-06</v>
      </c>
      <c r="AG19" t="n">
        <v>0.55125</v>
      </c>
      <c r="AH19" t="n">
        <v>812987.4555304102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650.3572971649274</v>
      </c>
      <c r="AB20" t="n">
        <v>889.8475457200442</v>
      </c>
      <c r="AC20" t="n">
        <v>804.9217448653967</v>
      </c>
      <c r="AD20" t="n">
        <v>650357.2971649275</v>
      </c>
      <c r="AE20" t="n">
        <v>889847.5457200442</v>
      </c>
      <c r="AF20" t="n">
        <v>1.283069369339641e-06</v>
      </c>
      <c r="AG20" t="n">
        <v>0.5484722222222222</v>
      </c>
      <c r="AH20" t="n">
        <v>804921.7448653968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641.4423998522119</v>
      </c>
      <c r="AB21" t="n">
        <v>877.649789919275</v>
      </c>
      <c r="AC21" t="n">
        <v>793.8881257585952</v>
      </c>
      <c r="AD21" t="n">
        <v>641442.3998522119</v>
      </c>
      <c r="AE21" t="n">
        <v>877649.789919275</v>
      </c>
      <c r="AF21" t="n">
        <v>1.292747366715199e-06</v>
      </c>
      <c r="AG21" t="n">
        <v>0.5444444444444445</v>
      </c>
      <c r="AH21" t="n">
        <v>793888.1257585952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633.7583661132176</v>
      </c>
      <c r="AB22" t="n">
        <v>867.1361559619394</v>
      </c>
      <c r="AC22" t="n">
        <v>784.3778982701698</v>
      </c>
      <c r="AD22" t="n">
        <v>633758.3661132175</v>
      </c>
      <c r="AE22" t="n">
        <v>867136.1559619394</v>
      </c>
      <c r="AF22" t="n">
        <v>1.300246547927673e-06</v>
      </c>
      <c r="AG22" t="n">
        <v>0.54125</v>
      </c>
      <c r="AH22" t="n">
        <v>784377.8982701697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627.3652609969388</v>
      </c>
      <c r="AB23" t="n">
        <v>858.3888274979548</v>
      </c>
      <c r="AC23" t="n">
        <v>776.4654025578352</v>
      </c>
      <c r="AD23" t="n">
        <v>627365.2609969388</v>
      </c>
      <c r="AE23" t="n">
        <v>858388.8274979548</v>
      </c>
      <c r="AF23" t="n">
        <v>1.305465572690408e-06</v>
      </c>
      <c r="AG23" t="n">
        <v>0.5390277777777778</v>
      </c>
      <c r="AH23" t="n">
        <v>776465.4025578352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620.3699115357463</v>
      </c>
      <c r="AB24" t="n">
        <v>848.8174817521137</v>
      </c>
      <c r="AC24" t="n">
        <v>767.807532616509</v>
      </c>
      <c r="AD24" t="n">
        <v>620369.9115357463</v>
      </c>
      <c r="AE24" t="n">
        <v>848817.4817521138</v>
      </c>
      <c r="AF24" t="n">
        <v>1.313319444906174e-06</v>
      </c>
      <c r="AG24" t="n">
        <v>0.5358333333333333</v>
      </c>
      <c r="AH24" t="n">
        <v>767807.532616509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613.3219406737695</v>
      </c>
      <c r="AB25" t="n">
        <v>839.1741370842274</v>
      </c>
      <c r="AC25" t="n">
        <v>759.0845352292065</v>
      </c>
      <c r="AD25" t="n">
        <v>613321.9406737696</v>
      </c>
      <c r="AE25" t="n">
        <v>839174.1370842274</v>
      </c>
      <c r="AF25" t="n">
        <v>1.318487799525582e-06</v>
      </c>
      <c r="AG25" t="n">
        <v>0.5337499999999999</v>
      </c>
      <c r="AH25" t="n">
        <v>759084.5352292066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608.4543878245967</v>
      </c>
      <c r="AB26" t="n">
        <v>832.5141365347131</v>
      </c>
      <c r="AC26" t="n">
        <v>753.0601557847684</v>
      </c>
      <c r="AD26" t="n">
        <v>608454.3878245967</v>
      </c>
      <c r="AE26" t="n">
        <v>832514.1365347131</v>
      </c>
      <c r="AF26" t="n">
        <v>1.323301463141697e-06</v>
      </c>
      <c r="AG26" t="n">
        <v>0.5318055555555555</v>
      </c>
      <c r="AH26" t="n">
        <v>753060.1557847684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601.3146918271842</v>
      </c>
      <c r="AB27" t="n">
        <v>822.7452894898959</v>
      </c>
      <c r="AC27" t="n">
        <v>744.2236337912458</v>
      </c>
      <c r="AD27" t="n">
        <v>601314.6918271842</v>
      </c>
      <c r="AE27" t="n">
        <v>822745.2894898959</v>
      </c>
      <c r="AF27" t="n">
        <v>1.329077859481035e-06</v>
      </c>
      <c r="AG27" t="n">
        <v>0.5294444444444444</v>
      </c>
      <c r="AH27" t="n">
        <v>744223.6337912458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594.0912869340855</v>
      </c>
      <c r="AB28" t="n">
        <v>812.8619082410254</v>
      </c>
      <c r="AC28" t="n">
        <v>735.2835085773547</v>
      </c>
      <c r="AD28" t="n">
        <v>594091.2869340854</v>
      </c>
      <c r="AE28" t="n">
        <v>812861.9082410254</v>
      </c>
      <c r="AF28" t="n">
        <v>1.334043533527133e-06</v>
      </c>
      <c r="AG28" t="n">
        <v>0.5275</v>
      </c>
      <c r="AH28" t="n">
        <v>735283.5085773547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590.5226097766242</v>
      </c>
      <c r="AB29" t="n">
        <v>807.9790867152622</v>
      </c>
      <c r="AC29" t="n">
        <v>730.8666966849272</v>
      </c>
      <c r="AD29" t="n">
        <v>590522.6097766242</v>
      </c>
      <c r="AE29" t="n">
        <v>807979.0867152622</v>
      </c>
      <c r="AF29" t="n">
        <v>1.339009207573231e-06</v>
      </c>
      <c r="AG29" t="n">
        <v>0.5255555555555556</v>
      </c>
      <c r="AH29" t="n">
        <v>730866.6966849272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584.2738794164289</v>
      </c>
      <c r="AB30" t="n">
        <v>799.4292981619159</v>
      </c>
      <c r="AC30" t="n">
        <v>723.1328879514087</v>
      </c>
      <c r="AD30" t="n">
        <v>584273.879416429</v>
      </c>
      <c r="AE30" t="n">
        <v>799429.2981619159</v>
      </c>
      <c r="AF30" t="n">
        <v>1.344329572622621e-06</v>
      </c>
      <c r="AG30" t="n">
        <v>0.5234722222222222</v>
      </c>
      <c r="AH30" t="n">
        <v>723132.8879514087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579.5588287351479</v>
      </c>
      <c r="AB31" t="n">
        <v>792.977957806432</v>
      </c>
      <c r="AC31" t="n">
        <v>717.2972544649391</v>
      </c>
      <c r="AD31" t="n">
        <v>579558.828735148</v>
      </c>
      <c r="AE31" t="n">
        <v>792977.9578064319</v>
      </c>
      <c r="AF31" t="n">
        <v>1.347825812512221e-06</v>
      </c>
      <c r="AG31" t="n">
        <v>0.5220833333333333</v>
      </c>
      <c r="AH31" t="n">
        <v>717297.2544649391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573.2953883424757</v>
      </c>
      <c r="AB32" t="n">
        <v>784.408042337689</v>
      </c>
      <c r="AC32" t="n">
        <v>709.5452397005813</v>
      </c>
      <c r="AD32" t="n">
        <v>573295.3883424756</v>
      </c>
      <c r="AE32" t="n">
        <v>784408.0423376891</v>
      </c>
      <c r="AF32" t="n">
        <v>1.352487465698353e-06</v>
      </c>
      <c r="AG32" t="n">
        <v>0.5202777777777778</v>
      </c>
      <c r="AH32" t="n">
        <v>709545.2397005813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566.7865172227929</v>
      </c>
      <c r="AB33" t="n">
        <v>775.5023177206117</v>
      </c>
      <c r="AC33" t="n">
        <v>701.4894649416947</v>
      </c>
      <c r="AD33" t="n">
        <v>566786.5172227928</v>
      </c>
      <c r="AE33" t="n">
        <v>775502.3177206117</v>
      </c>
      <c r="AF33" t="n">
        <v>1.35603437573128e-06</v>
      </c>
      <c r="AG33" t="n">
        <v>0.5190277777777778</v>
      </c>
      <c r="AH33" t="n">
        <v>701489.4649416946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564.8378956843211</v>
      </c>
      <c r="AB34" t="n">
        <v>772.8361277645597</v>
      </c>
      <c r="AC34" t="n">
        <v>699.0777324130272</v>
      </c>
      <c r="AD34" t="n">
        <v>564837.8956843211</v>
      </c>
      <c r="AE34" t="n">
        <v>772836.1277645597</v>
      </c>
      <c r="AF34" t="n">
        <v>1.358365202324346e-06</v>
      </c>
      <c r="AG34" t="n">
        <v>0.5180555555555555</v>
      </c>
      <c r="AH34" t="n">
        <v>699077.7324130272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558.7402526179535</v>
      </c>
      <c r="AB35" t="n">
        <v>764.493063512129</v>
      </c>
      <c r="AC35" t="n">
        <v>691.5309185032842</v>
      </c>
      <c r="AD35" t="n">
        <v>558740.2526179535</v>
      </c>
      <c r="AE35" t="n">
        <v>764493.063512129</v>
      </c>
      <c r="AF35" t="n">
        <v>1.363634897230409e-06</v>
      </c>
      <c r="AG35" t="n">
        <v>0.5161111111111111</v>
      </c>
      <c r="AH35" t="n">
        <v>691530.9185032842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553.9344163940788</v>
      </c>
      <c r="AB36" t="n">
        <v>757.917506372093</v>
      </c>
      <c r="AC36" t="n">
        <v>685.5829233078408</v>
      </c>
      <c r="AD36" t="n">
        <v>553934.4163940788</v>
      </c>
      <c r="AE36" t="n">
        <v>757917.506372093</v>
      </c>
      <c r="AF36" t="n">
        <v>1.366827116260043e-06</v>
      </c>
      <c r="AG36" t="n">
        <v>0.5148611111111111</v>
      </c>
      <c r="AH36" t="n">
        <v>685582.9233078408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550.1278139322789</v>
      </c>
      <c r="AB37" t="n">
        <v>752.7091449484097</v>
      </c>
      <c r="AC37" t="n">
        <v>680.8716405884529</v>
      </c>
      <c r="AD37" t="n">
        <v>550127.8139322789</v>
      </c>
      <c r="AE37" t="n">
        <v>752709.1449484098</v>
      </c>
      <c r="AF37" t="n">
        <v>1.368448560846524e-06</v>
      </c>
      <c r="AG37" t="n">
        <v>0.5143055555555556</v>
      </c>
      <c r="AH37" t="n">
        <v>680871.6405884529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544.7479610886523</v>
      </c>
      <c r="AB38" t="n">
        <v>745.3481929454035</v>
      </c>
      <c r="AC38" t="n">
        <v>674.2132075134525</v>
      </c>
      <c r="AD38" t="n">
        <v>544747.9610886524</v>
      </c>
      <c r="AE38" t="n">
        <v>745348.1929454035</v>
      </c>
      <c r="AF38" t="n">
        <v>1.372350161882744e-06</v>
      </c>
      <c r="AG38" t="n">
        <v>0.5127777777777778</v>
      </c>
      <c r="AH38" t="n">
        <v>674213.2075134525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539.3811775311784</v>
      </c>
      <c r="AB39" t="n">
        <v>738.0051229162873</v>
      </c>
      <c r="AC39" t="n">
        <v>667.5709497818515</v>
      </c>
      <c r="AD39" t="n">
        <v>539381.1775311785</v>
      </c>
      <c r="AE39" t="n">
        <v>738005.1229162873</v>
      </c>
      <c r="AF39" t="n">
        <v>1.37508634962243e-06</v>
      </c>
      <c r="AG39" t="n">
        <v>0.5118055555555556</v>
      </c>
      <c r="AH39" t="n">
        <v>667570.9497818515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535.4488962064219</v>
      </c>
      <c r="AB40" t="n">
        <v>732.624802127747</v>
      </c>
      <c r="AC40" t="n">
        <v>662.7041192580418</v>
      </c>
      <c r="AD40" t="n">
        <v>535448.8962064219</v>
      </c>
      <c r="AE40" t="n">
        <v>732624.802127747</v>
      </c>
      <c r="AF40" t="n">
        <v>1.377974547792099e-06</v>
      </c>
      <c r="AG40" t="n">
        <v>0.5106944444444445</v>
      </c>
      <c r="AH40" t="n">
        <v>662704.1192580418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530.7342870497918</v>
      </c>
      <c r="AB41" t="n">
        <v>726.1740658857692</v>
      </c>
      <c r="AC41" t="n">
        <v>656.8690322293334</v>
      </c>
      <c r="AD41" t="n">
        <v>530734.2870497918</v>
      </c>
      <c r="AE41" t="n">
        <v>726174.0658857692</v>
      </c>
      <c r="AF41" t="n">
        <v>1.380862745961768e-06</v>
      </c>
      <c r="AG41" t="n">
        <v>0.5095833333333333</v>
      </c>
      <c r="AH41" t="n">
        <v>656869.0322293333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527.2384062138838</v>
      </c>
      <c r="AB42" t="n">
        <v>721.3908474987022</v>
      </c>
      <c r="AC42" t="n">
        <v>652.5423174918387</v>
      </c>
      <c r="AD42" t="n">
        <v>527238.4062138838</v>
      </c>
      <c r="AE42" t="n">
        <v>721390.8474987022</v>
      </c>
      <c r="AF42" t="n">
        <v>1.383649603844782e-06</v>
      </c>
      <c r="AG42" t="n">
        <v>0.5086111111111111</v>
      </c>
      <c r="AH42" t="n">
        <v>652542.3174918387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522.5400312127387</v>
      </c>
      <c r="AB43" t="n">
        <v>714.9623235444591</v>
      </c>
      <c r="AC43" t="n">
        <v>646.7273228412987</v>
      </c>
      <c r="AD43" t="n">
        <v>522540.0312127386</v>
      </c>
      <c r="AE43" t="n">
        <v>714962.3235444591</v>
      </c>
      <c r="AF43" t="n">
        <v>1.383294912841489e-06</v>
      </c>
      <c r="AG43" t="n">
        <v>0.50875</v>
      </c>
      <c r="AH43" t="n">
        <v>646727.3228412987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520.8041919414893</v>
      </c>
      <c r="AB44" t="n">
        <v>712.5872716737121</v>
      </c>
      <c r="AC44" t="n">
        <v>644.5789425876894</v>
      </c>
      <c r="AD44" t="n">
        <v>520804.1919414893</v>
      </c>
      <c r="AE44" t="n">
        <v>712587.2716737121</v>
      </c>
      <c r="AF44" t="n">
        <v>1.386436461727796e-06</v>
      </c>
      <c r="AG44" t="n">
        <v>0.5076388888888889</v>
      </c>
      <c r="AH44" t="n">
        <v>644578.9425876894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521.8577018456795</v>
      </c>
      <c r="AB45" t="n">
        <v>714.0287304022017</v>
      </c>
      <c r="AC45" t="n">
        <v>645.8828305182321</v>
      </c>
      <c r="AD45" t="n">
        <v>521857.7018456794</v>
      </c>
      <c r="AE45" t="n">
        <v>714028.7304022018</v>
      </c>
      <c r="AF45" t="n">
        <v>1.386183111011158e-06</v>
      </c>
      <c r="AG45" t="n">
        <v>0.5076388888888889</v>
      </c>
      <c r="AH45" t="n">
        <v>645882.8305182322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517.829042381493</v>
      </c>
      <c r="AB46" t="n">
        <v>708.5165407913901</v>
      </c>
      <c r="AC46" t="n">
        <v>640.8967165474694</v>
      </c>
      <c r="AD46" t="n">
        <v>517829.042381493</v>
      </c>
      <c r="AE46" t="n">
        <v>708516.5407913901</v>
      </c>
      <c r="AF46" t="n">
        <v>1.389527340470775e-06</v>
      </c>
      <c r="AG46" t="n">
        <v>0.5065277777777778</v>
      </c>
      <c r="AH46" t="n">
        <v>640896.7165474694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518.4534666256599</v>
      </c>
      <c r="AB47" t="n">
        <v>709.3709055899125</v>
      </c>
      <c r="AC47" t="n">
        <v>641.6695419687294</v>
      </c>
      <c r="AD47" t="n">
        <v>518453.4666256599</v>
      </c>
      <c r="AE47" t="n">
        <v>709370.9055899124</v>
      </c>
      <c r="AF47" t="n">
        <v>1.38881795846419e-06</v>
      </c>
      <c r="AG47" t="n">
        <v>0.5066666666666666</v>
      </c>
      <c r="AH47" t="n">
        <v>641669.5419687293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518.5886124849786</v>
      </c>
      <c r="AB48" t="n">
        <v>709.5558181168469</v>
      </c>
      <c r="AC48" t="n">
        <v>641.8368067036197</v>
      </c>
      <c r="AD48" t="n">
        <v>518588.6124849786</v>
      </c>
      <c r="AE48" t="n">
        <v>709555.818116847</v>
      </c>
      <c r="AF48" t="n">
        <v>1.388716618177535e-06</v>
      </c>
      <c r="AG48" t="n">
        <v>0.5068055555555556</v>
      </c>
      <c r="AH48" t="n">
        <v>641836.8067036197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519.1998722276576</v>
      </c>
      <c r="AB49" t="n">
        <v>710.3921706636568</v>
      </c>
      <c r="AC49" t="n">
        <v>642.5933389371903</v>
      </c>
      <c r="AD49" t="n">
        <v>519199.8722276576</v>
      </c>
      <c r="AE49" t="n">
        <v>710392.1706636568</v>
      </c>
      <c r="AF49" t="n">
        <v>1.38861527789088e-06</v>
      </c>
      <c r="AG49" t="n">
        <v>0.5068055555555556</v>
      </c>
      <c r="AH49" t="n">
        <v>642593.3389371904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347.2654570914171</v>
      </c>
      <c r="AB2" t="n">
        <v>475.1439186631944</v>
      </c>
      <c r="AC2" t="n">
        <v>429.7968499346564</v>
      </c>
      <c r="AD2" t="n">
        <v>347265.4570914171</v>
      </c>
      <c r="AE2" t="n">
        <v>475143.9186631943</v>
      </c>
      <c r="AF2" t="n">
        <v>1.500178901608884e-06</v>
      </c>
      <c r="AG2" t="n">
        <v>0.5713888888888889</v>
      </c>
      <c r="AH2" t="n">
        <v>429796.8499346565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307.4274173670998</v>
      </c>
      <c r="AB3" t="n">
        <v>420.635755182111</v>
      </c>
      <c r="AC3" t="n">
        <v>380.4908690735198</v>
      </c>
      <c r="AD3" t="n">
        <v>307427.4173670998</v>
      </c>
      <c r="AE3" t="n">
        <v>420635.755182111</v>
      </c>
      <c r="AF3" t="n">
        <v>1.577998869313389e-06</v>
      </c>
      <c r="AG3" t="n">
        <v>0.5431944444444444</v>
      </c>
      <c r="AH3" t="n">
        <v>380490.8690735198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291.8881459594932</v>
      </c>
      <c r="AB4" t="n">
        <v>399.3742384979526</v>
      </c>
      <c r="AC4" t="n">
        <v>361.2585217009713</v>
      </c>
      <c r="AD4" t="n">
        <v>291888.1459594932</v>
      </c>
      <c r="AE4" t="n">
        <v>399374.2384979526</v>
      </c>
      <c r="AF4" t="n">
        <v>1.606880506811968e-06</v>
      </c>
      <c r="AG4" t="n">
        <v>0.5333333333333333</v>
      </c>
      <c r="AH4" t="n">
        <v>361258.5217009713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291.8163939302319</v>
      </c>
      <c r="AB5" t="n">
        <v>399.2760642060411</v>
      </c>
      <c r="AC5" t="n">
        <v>361.1697170256915</v>
      </c>
      <c r="AD5" t="n">
        <v>291816.3939302319</v>
      </c>
      <c r="AE5" t="n">
        <v>399276.0642060411</v>
      </c>
      <c r="AF5" t="n">
        <v>1.608299903526642e-06</v>
      </c>
      <c r="AG5" t="n">
        <v>0.5329166666666666</v>
      </c>
      <c r="AH5" t="n">
        <v>361169.7170256915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245.3242497790762</v>
      </c>
      <c r="AB2" t="n">
        <v>335.6634614896302</v>
      </c>
      <c r="AC2" t="n">
        <v>303.6282118317869</v>
      </c>
      <c r="AD2" t="n">
        <v>245324.2497790762</v>
      </c>
      <c r="AE2" t="n">
        <v>335663.4614896302</v>
      </c>
      <c r="AF2" t="n">
        <v>1.577892287533653e-06</v>
      </c>
      <c r="AG2" t="n">
        <v>0.5830555555555555</v>
      </c>
      <c r="AH2" t="n">
        <v>303628.2118317868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840.274345368167</v>
      </c>
      <c r="AB2" t="n">
        <v>1149.700429620554</v>
      </c>
      <c r="AC2" t="n">
        <v>1039.974634232256</v>
      </c>
      <c r="AD2" t="n">
        <v>840274.345368167</v>
      </c>
      <c r="AE2" t="n">
        <v>1149700.429620554</v>
      </c>
      <c r="AF2" t="n">
        <v>1.032915220672347e-06</v>
      </c>
      <c r="AG2" t="n">
        <v>0.7448611111111112</v>
      </c>
      <c r="AH2" t="n">
        <v>1039974.634232256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703.7607228837294</v>
      </c>
      <c r="AB3" t="n">
        <v>962.9164687813741</v>
      </c>
      <c r="AC3" t="n">
        <v>871.0170724626308</v>
      </c>
      <c r="AD3" t="n">
        <v>703760.7228837294</v>
      </c>
      <c r="AE3" t="n">
        <v>962916.468781374</v>
      </c>
      <c r="AF3" t="n">
        <v>1.144698505668153e-06</v>
      </c>
      <c r="AG3" t="n">
        <v>0.6720833333333334</v>
      </c>
      <c r="AH3" t="n">
        <v>871017.0724626308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629.0371254600935</v>
      </c>
      <c r="AB4" t="n">
        <v>860.6763462138974</v>
      </c>
      <c r="AC4" t="n">
        <v>778.5346036980811</v>
      </c>
      <c r="AD4" t="n">
        <v>629037.1254600935</v>
      </c>
      <c r="AE4" t="n">
        <v>860676.3462138975</v>
      </c>
      <c r="AF4" t="n">
        <v>1.22047627270198e-06</v>
      </c>
      <c r="AG4" t="n">
        <v>0.6304166666666666</v>
      </c>
      <c r="AH4" t="n">
        <v>778534.6036980811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579.8358485857692</v>
      </c>
      <c r="AB5" t="n">
        <v>793.3569885873048</v>
      </c>
      <c r="AC5" t="n">
        <v>717.6401110800588</v>
      </c>
      <c r="AD5" t="n">
        <v>579835.8485857692</v>
      </c>
      <c r="AE5" t="n">
        <v>793356.9885873048</v>
      </c>
      <c r="AF5" t="n">
        <v>1.277364991081907e-06</v>
      </c>
      <c r="AG5" t="n">
        <v>0.6022222222222222</v>
      </c>
      <c r="AH5" t="n">
        <v>717640.1110800587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543.8828935513986</v>
      </c>
      <c r="AB6" t="n">
        <v>744.1645693768468</v>
      </c>
      <c r="AC6" t="n">
        <v>673.1425473170527</v>
      </c>
      <c r="AD6" t="n">
        <v>543882.8935513987</v>
      </c>
      <c r="AE6" t="n">
        <v>744164.5693768468</v>
      </c>
      <c r="AF6" t="n">
        <v>1.321956440250205e-06</v>
      </c>
      <c r="AG6" t="n">
        <v>0.5819444444444444</v>
      </c>
      <c r="AH6" t="n">
        <v>673142.5473170527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517.674343035691</v>
      </c>
      <c r="AB7" t="n">
        <v>708.30487432161</v>
      </c>
      <c r="AC7" t="n">
        <v>640.7052512284896</v>
      </c>
      <c r="AD7" t="n">
        <v>517674.343035691</v>
      </c>
      <c r="AE7" t="n">
        <v>708304.87432161</v>
      </c>
      <c r="AF7" t="n">
        <v>1.355857020239022e-06</v>
      </c>
      <c r="AG7" t="n">
        <v>0.5673611111111111</v>
      </c>
      <c r="AH7" t="n">
        <v>640705.2512284896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495.2428768769593</v>
      </c>
      <c r="AB8" t="n">
        <v>677.6131527167895</v>
      </c>
      <c r="AC8" t="n">
        <v>612.9427044575312</v>
      </c>
      <c r="AD8" t="n">
        <v>495242.8768769593</v>
      </c>
      <c r="AE8" t="n">
        <v>677613.1527167895</v>
      </c>
      <c r="AF8" t="n">
        <v>1.385381544967845e-06</v>
      </c>
      <c r="AG8" t="n">
        <v>0.5552777777777778</v>
      </c>
      <c r="AH8" t="n">
        <v>612942.7044575312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477.6946624149263</v>
      </c>
      <c r="AB9" t="n">
        <v>653.6029115172523</v>
      </c>
      <c r="AC9" t="n">
        <v>591.2239669794926</v>
      </c>
      <c r="AD9" t="n">
        <v>477694.6624149263</v>
      </c>
      <c r="AE9" t="n">
        <v>653602.9115172523</v>
      </c>
      <c r="AF9" t="n">
        <v>1.408369683358955e-06</v>
      </c>
      <c r="AG9" t="n">
        <v>0.54625</v>
      </c>
      <c r="AH9" t="n">
        <v>591223.9669794926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460.9698940906284</v>
      </c>
      <c r="AB10" t="n">
        <v>630.7193456512438</v>
      </c>
      <c r="AC10" t="n">
        <v>570.5243765224496</v>
      </c>
      <c r="AD10" t="n">
        <v>460969.8940906284</v>
      </c>
      <c r="AE10" t="n">
        <v>630719.3456512438</v>
      </c>
      <c r="AF10" t="n">
        <v>1.429585242404244e-06</v>
      </c>
      <c r="AG10" t="n">
        <v>0.5381944444444444</v>
      </c>
      <c r="AH10" t="n">
        <v>570524.3765224497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447.1456618581319</v>
      </c>
      <c r="AB11" t="n">
        <v>611.8044212286592</v>
      </c>
      <c r="AC11" t="n">
        <v>553.4146659394935</v>
      </c>
      <c r="AD11" t="n">
        <v>447145.6618581319</v>
      </c>
      <c r="AE11" t="n">
        <v>611804.4212286592</v>
      </c>
      <c r="AF11" t="n">
        <v>1.44747721517612e-06</v>
      </c>
      <c r="AG11" t="n">
        <v>0.5315277777777778</v>
      </c>
      <c r="AH11" t="n">
        <v>553414.6659394935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436.7353823765515</v>
      </c>
      <c r="AB12" t="n">
        <v>597.5606175728441</v>
      </c>
      <c r="AC12" t="n">
        <v>540.5302709132852</v>
      </c>
      <c r="AD12" t="n">
        <v>436735.3823765515</v>
      </c>
      <c r="AE12" t="n">
        <v>597560.617572844</v>
      </c>
      <c r="AF12" t="n">
        <v>1.461380884419899e-06</v>
      </c>
      <c r="AG12" t="n">
        <v>0.5265277777777777</v>
      </c>
      <c r="AH12" t="n">
        <v>540530.2709132852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423.5945192493979</v>
      </c>
      <c r="AB13" t="n">
        <v>579.5807089083067</v>
      </c>
      <c r="AC13" t="n">
        <v>524.2663394967311</v>
      </c>
      <c r="AD13" t="n">
        <v>423594.5192493979</v>
      </c>
      <c r="AE13" t="n">
        <v>579580.7089083068</v>
      </c>
      <c r="AF13" t="n">
        <v>1.475949270918362e-06</v>
      </c>
      <c r="AG13" t="n">
        <v>0.52125</v>
      </c>
      <c r="AH13" t="n">
        <v>524266.3394967312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412.2311095297922</v>
      </c>
      <c r="AB14" t="n">
        <v>564.0327904116866</v>
      </c>
      <c r="AC14" t="n">
        <v>510.2022925197878</v>
      </c>
      <c r="AD14" t="n">
        <v>412231.1095297922</v>
      </c>
      <c r="AE14" t="n">
        <v>564032.7904116866</v>
      </c>
      <c r="AF14" t="n">
        <v>1.487249464247967e-06</v>
      </c>
      <c r="AG14" t="n">
        <v>0.5173611111111112</v>
      </c>
      <c r="AH14" t="n">
        <v>510202.2925197878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404.2146727742072</v>
      </c>
      <c r="AB15" t="n">
        <v>553.0643479824656</v>
      </c>
      <c r="AC15" t="n">
        <v>500.280662841706</v>
      </c>
      <c r="AD15" t="n">
        <v>404214.6727742072</v>
      </c>
      <c r="AE15" t="n">
        <v>553064.3479824656</v>
      </c>
      <c r="AF15" t="n">
        <v>1.496444719604411e-06</v>
      </c>
      <c r="AG15" t="n">
        <v>0.5141666666666667</v>
      </c>
      <c r="AH15" t="n">
        <v>500280.662841706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394.144702189306</v>
      </c>
      <c r="AB16" t="n">
        <v>539.2861699724557</v>
      </c>
      <c r="AC16" t="n">
        <v>487.8174548031771</v>
      </c>
      <c r="AD16" t="n">
        <v>394144.702189306</v>
      </c>
      <c r="AE16" t="n">
        <v>539286.1699724557</v>
      </c>
      <c r="AF16" t="n">
        <v>1.505529188751742e-06</v>
      </c>
      <c r="AG16" t="n">
        <v>0.5109722222222222</v>
      </c>
      <c r="AH16" t="n">
        <v>487817.4548031771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390.5630152089041</v>
      </c>
      <c r="AB17" t="n">
        <v>534.3855478329923</v>
      </c>
      <c r="AC17" t="n">
        <v>483.3845411626375</v>
      </c>
      <c r="AD17" t="n">
        <v>390563.015208904</v>
      </c>
      <c r="AE17" t="n">
        <v>534385.5478329923</v>
      </c>
      <c r="AF17" t="n">
        <v>1.510071423325407e-06</v>
      </c>
      <c r="AG17" t="n">
        <v>0.5094444444444445</v>
      </c>
      <c r="AH17" t="n">
        <v>483384.5411626375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390.5085900474402</v>
      </c>
      <c r="AB18" t="n">
        <v>534.3110809260088</v>
      </c>
      <c r="AC18" t="n">
        <v>483.3171812727416</v>
      </c>
      <c r="AD18" t="n">
        <v>390508.5900474403</v>
      </c>
      <c r="AE18" t="n">
        <v>534311.0809260088</v>
      </c>
      <c r="AF18" t="n">
        <v>1.510569961266419e-06</v>
      </c>
      <c r="AG18" t="n">
        <v>0.5093055555555556</v>
      </c>
      <c r="AH18" t="n">
        <v>483317.1812727416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390.8560616596776</v>
      </c>
      <c r="AB19" t="n">
        <v>534.7865069152375</v>
      </c>
      <c r="AC19" t="n">
        <v>483.747233272823</v>
      </c>
      <c r="AD19" t="n">
        <v>390856.0616596775</v>
      </c>
      <c r="AE19" t="n">
        <v>534786.5069152375</v>
      </c>
      <c r="AF19" t="n">
        <v>1.509462099175281e-06</v>
      </c>
      <c r="AG19" t="n">
        <v>0.5097222222222223</v>
      </c>
      <c r="AH19" t="n">
        <v>483747.233272823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1164.473163142809</v>
      </c>
      <c r="AB2" t="n">
        <v>1593.283554742229</v>
      </c>
      <c r="AC2" t="n">
        <v>1441.222808465144</v>
      </c>
      <c r="AD2" t="n">
        <v>1164473.163142808</v>
      </c>
      <c r="AE2" t="n">
        <v>1593283.554742229</v>
      </c>
      <c r="AF2" t="n">
        <v>8.716184777083651e-07</v>
      </c>
      <c r="AG2" t="n">
        <v>0.8505555555555556</v>
      </c>
      <c r="AH2" t="n">
        <v>1441222.808465144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940.0621218303426</v>
      </c>
      <c r="AB3" t="n">
        <v>1286.2344677021</v>
      </c>
      <c r="AC3" t="n">
        <v>1163.478055346024</v>
      </c>
      <c r="AD3" t="n">
        <v>940062.1218303426</v>
      </c>
      <c r="AE3" t="n">
        <v>1286234.4677021</v>
      </c>
      <c r="AF3" t="n">
        <v>9.909195554031532e-07</v>
      </c>
      <c r="AG3" t="n">
        <v>0.7481944444444444</v>
      </c>
      <c r="AH3" t="n">
        <v>1163478.055346024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818.6193250029685</v>
      </c>
      <c r="AB4" t="n">
        <v>1120.071075404817</v>
      </c>
      <c r="AC4" t="n">
        <v>1013.173063997808</v>
      </c>
      <c r="AD4" t="n">
        <v>818619.3250029684</v>
      </c>
      <c r="AE4" t="n">
        <v>1120071.075404817</v>
      </c>
      <c r="AF4" t="n">
        <v>1.076859034190003e-06</v>
      </c>
      <c r="AG4" t="n">
        <v>0.6884722222222223</v>
      </c>
      <c r="AH4" t="n">
        <v>1013173.063997808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743.7932331801933</v>
      </c>
      <c r="AB5" t="n">
        <v>1017.690715478704</v>
      </c>
      <c r="AC5" t="n">
        <v>920.5637419313059</v>
      </c>
      <c r="AD5" t="n">
        <v>743793.2331801932</v>
      </c>
      <c r="AE5" t="n">
        <v>1017690.715478704</v>
      </c>
      <c r="AF5" t="n">
        <v>1.14021938283596e-06</v>
      </c>
      <c r="AG5" t="n">
        <v>0.6501388888888889</v>
      </c>
      <c r="AH5" t="n">
        <v>920563.741931306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693.2334076088105</v>
      </c>
      <c r="AB6" t="n">
        <v>948.5125315898579</v>
      </c>
      <c r="AC6" t="n">
        <v>857.9878268206202</v>
      </c>
      <c r="AD6" t="n">
        <v>693233.4076088105</v>
      </c>
      <c r="AE6" t="n">
        <v>948512.5315898579</v>
      </c>
      <c r="AF6" t="n">
        <v>1.188740492287665e-06</v>
      </c>
      <c r="AG6" t="n">
        <v>0.6236111111111111</v>
      </c>
      <c r="AH6" t="n">
        <v>857987.8268206202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654.6233197336668</v>
      </c>
      <c r="AB7" t="n">
        <v>895.6845060022264</v>
      </c>
      <c r="AC7" t="n">
        <v>810.2016338504726</v>
      </c>
      <c r="AD7" t="n">
        <v>654623.3197336668</v>
      </c>
      <c r="AE7" t="n">
        <v>895684.5060022264</v>
      </c>
      <c r="AF7" t="n">
        <v>1.228507518185928e-06</v>
      </c>
      <c r="AG7" t="n">
        <v>0.6034722222222223</v>
      </c>
      <c r="AH7" t="n">
        <v>810201.6338504726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625.3501704652194</v>
      </c>
      <c r="AB8" t="n">
        <v>855.6316917329364</v>
      </c>
      <c r="AC8" t="n">
        <v>773.9714039605656</v>
      </c>
      <c r="AD8" t="n">
        <v>625350.1704652194</v>
      </c>
      <c r="AE8" t="n">
        <v>855631.6917329363</v>
      </c>
      <c r="AF8" t="n">
        <v>1.260321138904538e-06</v>
      </c>
      <c r="AG8" t="n">
        <v>0.5881944444444445</v>
      </c>
      <c r="AH8" t="n">
        <v>773971.4039605656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601.0167234460177</v>
      </c>
      <c r="AB9" t="n">
        <v>822.3375960053468</v>
      </c>
      <c r="AC9" t="n">
        <v>743.8548500006605</v>
      </c>
      <c r="AD9" t="n">
        <v>601016.7234460177</v>
      </c>
      <c r="AE9" t="n">
        <v>822337.5960053467</v>
      </c>
      <c r="AF9" t="n">
        <v>1.287917853521185e-06</v>
      </c>
      <c r="AG9" t="n">
        <v>0.5756944444444445</v>
      </c>
      <c r="AH9" t="n">
        <v>743854.8500006605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581.8568238291966</v>
      </c>
      <c r="AB10" t="n">
        <v>796.1221760744977</v>
      </c>
      <c r="AC10" t="n">
        <v>720.1413929544389</v>
      </c>
      <c r="AD10" t="n">
        <v>581856.8238291966</v>
      </c>
      <c r="AE10" t="n">
        <v>796122.1760744978</v>
      </c>
      <c r="AF10" t="n">
        <v>1.310283469429067e-06</v>
      </c>
      <c r="AG10" t="n">
        <v>0.5658333333333334</v>
      </c>
      <c r="AH10" t="n">
        <v>720141.3929544388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565.0219133411332</v>
      </c>
      <c r="AB11" t="n">
        <v>773.0879088408957</v>
      </c>
      <c r="AC11" t="n">
        <v>699.3054838568148</v>
      </c>
      <c r="AD11" t="n">
        <v>565021.9133411332</v>
      </c>
      <c r="AE11" t="n">
        <v>773087.9088408957</v>
      </c>
      <c r="AF11" t="n">
        <v>1.329820021749556e-06</v>
      </c>
      <c r="AG11" t="n">
        <v>0.5575</v>
      </c>
      <c r="AH11" t="n">
        <v>699305.4838568148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551.1518118879193</v>
      </c>
      <c r="AB12" t="n">
        <v>754.110224126919</v>
      </c>
      <c r="AC12" t="n">
        <v>682.1390027365919</v>
      </c>
      <c r="AD12" t="n">
        <v>551151.8118879193</v>
      </c>
      <c r="AE12" t="n">
        <v>754110.2241269189</v>
      </c>
      <c r="AF12" t="n">
        <v>1.346527510482652e-06</v>
      </c>
      <c r="AG12" t="n">
        <v>0.5505555555555556</v>
      </c>
      <c r="AH12" t="n">
        <v>682139.002736592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537.6309493765146</v>
      </c>
      <c r="AB13" t="n">
        <v>735.6103835404596</v>
      </c>
      <c r="AC13" t="n">
        <v>665.404760971015</v>
      </c>
      <c r="AD13" t="n">
        <v>537630.9493765146</v>
      </c>
      <c r="AE13" t="n">
        <v>735610.3835404596</v>
      </c>
      <c r="AF13" t="n">
        <v>1.361953913817682e-06</v>
      </c>
      <c r="AG13" t="n">
        <v>0.5443055555555555</v>
      </c>
      <c r="AH13" t="n">
        <v>665404.760971015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525.6058826363692</v>
      </c>
      <c r="AB14" t="n">
        <v>719.1571567180895</v>
      </c>
      <c r="AC14" t="n">
        <v>650.5218070243229</v>
      </c>
      <c r="AD14" t="n">
        <v>525605.8826363692</v>
      </c>
      <c r="AE14" t="n">
        <v>719157.1567180895</v>
      </c>
      <c r="AF14" t="n">
        <v>1.375885717521637e-06</v>
      </c>
      <c r="AG14" t="n">
        <v>0.5388888888888889</v>
      </c>
      <c r="AH14" t="n">
        <v>650521.8070243229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515.1065414360266</v>
      </c>
      <c r="AB15" t="n">
        <v>704.7914948895381</v>
      </c>
      <c r="AC15" t="n">
        <v>637.5271837983555</v>
      </c>
      <c r="AD15" t="n">
        <v>515106.5414360267</v>
      </c>
      <c r="AE15" t="n">
        <v>704791.494889538</v>
      </c>
      <c r="AF15" t="n">
        <v>1.387735757453737e-06</v>
      </c>
      <c r="AG15" t="n">
        <v>0.5341666666666667</v>
      </c>
      <c r="AH15" t="n">
        <v>637527.1837983555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504.2873358812796</v>
      </c>
      <c r="AB16" t="n">
        <v>689.9881805398708</v>
      </c>
      <c r="AC16" t="n">
        <v>624.1366769936383</v>
      </c>
      <c r="AD16" t="n">
        <v>504287.3358812796</v>
      </c>
      <c r="AE16" t="n">
        <v>689988.1805398708</v>
      </c>
      <c r="AF16" t="n">
        <v>1.399318904594573e-06</v>
      </c>
      <c r="AG16" t="n">
        <v>0.5298611111111111</v>
      </c>
      <c r="AH16" t="n">
        <v>624136.6769936383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495.35645987434</v>
      </c>
      <c r="AB17" t="n">
        <v>677.7685619847339</v>
      </c>
      <c r="AC17" t="n">
        <v>613.0832816830614</v>
      </c>
      <c r="AD17" t="n">
        <v>495356.45987434</v>
      </c>
      <c r="AE17" t="n">
        <v>677768.5619847339</v>
      </c>
      <c r="AF17" t="n">
        <v>1.408766909405302e-06</v>
      </c>
      <c r="AG17" t="n">
        <v>0.52625</v>
      </c>
      <c r="AH17" t="n">
        <v>613083.2816830614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486.4475515845579</v>
      </c>
      <c r="AB18" t="n">
        <v>665.5790006293594</v>
      </c>
      <c r="AC18" t="n">
        <v>602.0570749552868</v>
      </c>
      <c r="AD18" t="n">
        <v>486447.5515845579</v>
      </c>
      <c r="AE18" t="n">
        <v>665579.0006293594</v>
      </c>
      <c r="AF18" t="n">
        <v>1.417093964492723e-06</v>
      </c>
      <c r="AG18" t="n">
        <v>0.5231944444444445</v>
      </c>
      <c r="AH18" t="n">
        <v>602057.0749552868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478.296072242326</v>
      </c>
      <c r="AB19" t="n">
        <v>654.4257869754296</v>
      </c>
      <c r="AC19" t="n">
        <v>591.9683083588544</v>
      </c>
      <c r="AD19" t="n">
        <v>478296.072242326</v>
      </c>
      <c r="AE19" t="n">
        <v>654425.7869754295</v>
      </c>
      <c r="AF19" t="n">
        <v>1.425421019580145e-06</v>
      </c>
      <c r="AG19" t="n">
        <v>0.5201388888888889</v>
      </c>
      <c r="AH19" t="n">
        <v>591968.3083588544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470.5690839596936</v>
      </c>
      <c r="AB20" t="n">
        <v>643.8533807164678</v>
      </c>
      <c r="AC20" t="n">
        <v>582.4049177147826</v>
      </c>
      <c r="AD20" t="n">
        <v>470569.0839596936</v>
      </c>
      <c r="AE20" t="n">
        <v>643853.3807164677</v>
      </c>
      <c r="AF20" t="n">
        <v>1.433748074667566e-06</v>
      </c>
      <c r="AG20" t="n">
        <v>0.5170833333333333</v>
      </c>
      <c r="AH20" t="n">
        <v>582404.9177147826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460.9272858265184</v>
      </c>
      <c r="AB21" t="n">
        <v>630.6610471445447</v>
      </c>
      <c r="AC21" t="n">
        <v>570.4716419434075</v>
      </c>
      <c r="AD21" t="n">
        <v>460927.2858265184</v>
      </c>
      <c r="AE21" t="n">
        <v>630661.0471445447</v>
      </c>
      <c r="AF21" t="n">
        <v>1.44132782993945e-06</v>
      </c>
      <c r="AG21" t="n">
        <v>0.5143055555555556</v>
      </c>
      <c r="AH21" t="n">
        <v>570471.6419434075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455.5795648187784</v>
      </c>
      <c r="AB22" t="n">
        <v>623.3440593369545</v>
      </c>
      <c r="AC22" t="n">
        <v>563.8529771827167</v>
      </c>
      <c r="AD22" t="n">
        <v>455579.5648187784</v>
      </c>
      <c r="AE22" t="n">
        <v>623344.0593369545</v>
      </c>
      <c r="AF22" t="n">
        <v>1.446398792973456e-06</v>
      </c>
      <c r="AG22" t="n">
        <v>0.5125</v>
      </c>
      <c r="AH22" t="n">
        <v>563852.9771827167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448.6307148946837</v>
      </c>
      <c r="AB23" t="n">
        <v>613.8363363091855</v>
      </c>
      <c r="AC23" t="n">
        <v>555.252657896545</v>
      </c>
      <c r="AD23" t="n">
        <v>448630.7148946837</v>
      </c>
      <c r="AE23" t="n">
        <v>613836.3363091855</v>
      </c>
      <c r="AF23" t="n">
        <v>1.451736648798726e-06</v>
      </c>
      <c r="AG23" t="n">
        <v>0.5106944444444445</v>
      </c>
      <c r="AH23" t="n">
        <v>555252.657896545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441.7874880831437</v>
      </c>
      <c r="AB24" t="n">
        <v>604.4731314837768</v>
      </c>
      <c r="AC24" t="n">
        <v>546.7830641983328</v>
      </c>
      <c r="AD24" t="n">
        <v>441787.4880831437</v>
      </c>
      <c r="AE24" t="n">
        <v>604473.1314837768</v>
      </c>
      <c r="AF24" t="n">
        <v>1.455313012201657e-06</v>
      </c>
      <c r="AG24" t="n">
        <v>0.5094444444444445</v>
      </c>
      <c r="AH24" t="n">
        <v>546783.0641983328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436.9604174969118</v>
      </c>
      <c r="AB25" t="n">
        <v>597.8685205523698</v>
      </c>
      <c r="AC25" t="n">
        <v>540.8087880645896</v>
      </c>
      <c r="AD25" t="n">
        <v>436960.4174969118</v>
      </c>
      <c r="AE25" t="n">
        <v>597868.5205523698</v>
      </c>
      <c r="AF25" t="n">
        <v>1.460063703886148e-06</v>
      </c>
      <c r="AG25" t="n">
        <v>0.5077777777777778</v>
      </c>
      <c r="AH25" t="n">
        <v>540808.7880645896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433.248095262285</v>
      </c>
      <c r="AB26" t="n">
        <v>592.7891574948551</v>
      </c>
      <c r="AC26" t="n">
        <v>536.2141922883535</v>
      </c>
      <c r="AD26" t="n">
        <v>433248.095262285</v>
      </c>
      <c r="AE26" t="n">
        <v>592789.1574948551</v>
      </c>
      <c r="AF26" t="n">
        <v>1.463800202963837e-06</v>
      </c>
      <c r="AG26" t="n">
        <v>0.5065277777777778</v>
      </c>
      <c r="AH26" t="n">
        <v>536214.1922883535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434.5911756164401</v>
      </c>
      <c r="AB27" t="n">
        <v>594.6268192879334</v>
      </c>
      <c r="AC27" t="n">
        <v>537.8764702190748</v>
      </c>
      <c r="AD27" t="n">
        <v>434591.1756164401</v>
      </c>
      <c r="AE27" t="n">
        <v>594626.8192879334</v>
      </c>
      <c r="AF27" t="n">
        <v>1.462252224774509e-06</v>
      </c>
      <c r="AG27" t="n">
        <v>0.5070833333333333</v>
      </c>
      <c r="AH27" t="n">
        <v>537876.4702190747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435.1997609606157</v>
      </c>
      <c r="AB28" t="n">
        <v>595.459512604725</v>
      </c>
      <c r="AC28" t="n">
        <v>538.6296924544041</v>
      </c>
      <c r="AD28" t="n">
        <v>435199.7609606156</v>
      </c>
      <c r="AE28" t="n">
        <v>595459.512604725</v>
      </c>
      <c r="AF28" t="n">
        <v>1.462038710541498e-06</v>
      </c>
      <c r="AG28" t="n">
        <v>0.5070833333333333</v>
      </c>
      <c r="AH28" t="n">
        <v>538629.6924544041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435.8211084137425</v>
      </c>
      <c r="AB29" t="n">
        <v>596.3096676020082</v>
      </c>
      <c r="AC29" t="n">
        <v>539.3987098519467</v>
      </c>
      <c r="AD29" t="n">
        <v>435821.1084137426</v>
      </c>
      <c r="AE29" t="n">
        <v>596309.6676020082</v>
      </c>
      <c r="AF29" t="n">
        <v>1.46187857486674e-06</v>
      </c>
      <c r="AG29" t="n">
        <v>0.5070833333333333</v>
      </c>
      <c r="AH29" t="n">
        <v>539398.7098519467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1584.017286458394</v>
      </c>
      <c r="AB2" t="n">
        <v>2167.322333243035</v>
      </c>
      <c r="AC2" t="n">
        <v>1960.476131614319</v>
      </c>
      <c r="AD2" t="n">
        <v>1584017.286458394</v>
      </c>
      <c r="AE2" t="n">
        <v>2167322.333243035</v>
      </c>
      <c r="AF2" t="n">
        <v>7.360589741065461e-07</v>
      </c>
      <c r="AG2" t="n">
        <v>0.9762500000000001</v>
      </c>
      <c r="AH2" t="n">
        <v>1960476.131614319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1226.72166200319</v>
      </c>
      <c r="AB3" t="n">
        <v>1678.454697092955</v>
      </c>
      <c r="AC3" t="n">
        <v>1518.265336528365</v>
      </c>
      <c r="AD3" t="n">
        <v>1226721.66200319</v>
      </c>
      <c r="AE3" t="n">
        <v>1678454.697092955</v>
      </c>
      <c r="AF3" t="n">
        <v>8.600632867951456e-07</v>
      </c>
      <c r="AG3" t="n">
        <v>0.8354166666666667</v>
      </c>
      <c r="AH3" t="n">
        <v>1518265.336528365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1044.863779326728</v>
      </c>
      <c r="AB4" t="n">
        <v>1429.628719011471</v>
      </c>
      <c r="AC4" t="n">
        <v>1293.186960565525</v>
      </c>
      <c r="AD4" t="n">
        <v>1044863.779326728</v>
      </c>
      <c r="AE4" t="n">
        <v>1429628.719011471</v>
      </c>
      <c r="AF4" t="n">
        <v>9.495616017518734e-07</v>
      </c>
      <c r="AG4" t="n">
        <v>0.7566666666666666</v>
      </c>
      <c r="AH4" t="n">
        <v>1293186.960565525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933.0267523800386</v>
      </c>
      <c r="AB5" t="n">
        <v>1276.6083648416</v>
      </c>
      <c r="AC5" t="n">
        <v>1154.77065423221</v>
      </c>
      <c r="AD5" t="n">
        <v>933026.7523800386</v>
      </c>
      <c r="AE5" t="n">
        <v>1276608.3648416</v>
      </c>
      <c r="AF5" t="n">
        <v>1.018625330345649e-06</v>
      </c>
      <c r="AG5" t="n">
        <v>0.7054166666666667</v>
      </c>
      <c r="AH5" t="n">
        <v>1154770.65423221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859.6019853553772</v>
      </c>
      <c r="AB6" t="n">
        <v>1176.145359326353</v>
      </c>
      <c r="AC6" t="n">
        <v>1063.895696962625</v>
      </c>
      <c r="AD6" t="n">
        <v>859601.9853553772</v>
      </c>
      <c r="AE6" t="n">
        <v>1176145.359326353</v>
      </c>
      <c r="AF6" t="n">
        <v>1.071806988019358e-06</v>
      </c>
      <c r="AG6" t="n">
        <v>0.6704166666666667</v>
      </c>
      <c r="AH6" t="n">
        <v>1063895.696962625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804.8773275717798</v>
      </c>
      <c r="AB7" t="n">
        <v>1101.268668265325</v>
      </c>
      <c r="AC7" t="n">
        <v>996.1651322063655</v>
      </c>
      <c r="AD7" t="n">
        <v>804877.3275717798</v>
      </c>
      <c r="AE7" t="n">
        <v>1101268.668265325</v>
      </c>
      <c r="AF7" t="n">
        <v>1.115573216027099e-06</v>
      </c>
      <c r="AG7" t="n">
        <v>0.6440277777777778</v>
      </c>
      <c r="AH7" t="n">
        <v>996165.1322063655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766.1701673816215</v>
      </c>
      <c r="AB8" t="n">
        <v>1048.307824053762</v>
      </c>
      <c r="AC8" t="n">
        <v>948.2587966353422</v>
      </c>
      <c r="AD8" t="n">
        <v>766170.1673816214</v>
      </c>
      <c r="AE8" t="n">
        <v>1048307.824053762</v>
      </c>
      <c r="AF8" t="n">
        <v>1.149872281238839e-06</v>
      </c>
      <c r="AG8" t="n">
        <v>0.6248611111111111</v>
      </c>
      <c r="AH8" t="n">
        <v>948258.7966353422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732.879216799623</v>
      </c>
      <c r="AB9" t="n">
        <v>1002.757676774388</v>
      </c>
      <c r="AC9" t="n">
        <v>907.0558914822777</v>
      </c>
      <c r="AD9" t="n">
        <v>732879.216799623</v>
      </c>
      <c r="AE9" t="n">
        <v>1002757.676774387</v>
      </c>
      <c r="AF9" t="n">
        <v>1.180550027348284e-06</v>
      </c>
      <c r="AG9" t="n">
        <v>0.6086111111111111</v>
      </c>
      <c r="AH9" t="n">
        <v>907055.8914822778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707.1849851703796</v>
      </c>
      <c r="AB10" t="n">
        <v>967.601695509759</v>
      </c>
      <c r="AC10" t="n">
        <v>875.2551477278161</v>
      </c>
      <c r="AD10" t="n">
        <v>707184.9851703796</v>
      </c>
      <c r="AE10" t="n">
        <v>967601.695509759</v>
      </c>
      <c r="AF10" t="n">
        <v>1.206002727324417e-06</v>
      </c>
      <c r="AG10" t="n">
        <v>0.5958333333333333</v>
      </c>
      <c r="AH10" t="n">
        <v>875255.147727816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683.61086926209</v>
      </c>
      <c r="AB11" t="n">
        <v>935.3465501074438</v>
      </c>
      <c r="AC11" t="n">
        <v>846.0783881323167</v>
      </c>
      <c r="AD11" t="n">
        <v>683610.86926209</v>
      </c>
      <c r="AE11" t="n">
        <v>935346.5501074438</v>
      </c>
      <c r="AF11" t="n">
        <v>1.229437835229271e-06</v>
      </c>
      <c r="AG11" t="n">
        <v>0.5844444444444444</v>
      </c>
      <c r="AH11" t="n">
        <v>846078.3881323168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665.6332960347668</v>
      </c>
      <c r="AB12" t="n">
        <v>910.748841303265</v>
      </c>
      <c r="AC12" t="n">
        <v>823.8282501333076</v>
      </c>
      <c r="AD12" t="n">
        <v>665633.2960347668</v>
      </c>
      <c r="AE12" t="n">
        <v>910748.841303265</v>
      </c>
      <c r="AF12" t="n">
        <v>1.24795829578101e-06</v>
      </c>
      <c r="AG12" t="n">
        <v>0.5756944444444445</v>
      </c>
      <c r="AH12" t="n">
        <v>823828.2501333077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648.8159911381674</v>
      </c>
      <c r="AB13" t="n">
        <v>887.7386628166081</v>
      </c>
      <c r="AC13" t="n">
        <v>803.014130786429</v>
      </c>
      <c r="AD13" t="n">
        <v>648815.9911381674</v>
      </c>
      <c r="AE13" t="n">
        <v>887738.6628166081</v>
      </c>
      <c r="AF13" t="n">
        <v>1.265547559992159e-06</v>
      </c>
      <c r="AG13" t="n">
        <v>0.5677777777777778</v>
      </c>
      <c r="AH13" t="n">
        <v>803014.1307864289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633.8636566163232</v>
      </c>
      <c r="AB14" t="n">
        <v>867.2802190733776</v>
      </c>
      <c r="AC14" t="n">
        <v>784.5082122004461</v>
      </c>
      <c r="AD14" t="n">
        <v>633863.6566163232</v>
      </c>
      <c r="AE14" t="n">
        <v>867280.2190733775</v>
      </c>
      <c r="AF14" t="n">
        <v>1.281584830302324e-06</v>
      </c>
      <c r="AG14" t="n">
        <v>0.5606944444444444</v>
      </c>
      <c r="AH14" t="n">
        <v>784508.2122004461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620.139019579405</v>
      </c>
      <c r="AB15" t="n">
        <v>848.5015651912134</v>
      </c>
      <c r="AC15" t="n">
        <v>767.5217666887895</v>
      </c>
      <c r="AD15" t="n">
        <v>620139.0195794051</v>
      </c>
      <c r="AE15" t="n">
        <v>848501.5651912134</v>
      </c>
      <c r="AF15" t="n">
        <v>1.295707974801276e-06</v>
      </c>
      <c r="AG15" t="n">
        <v>0.5545833333333333</v>
      </c>
      <c r="AH15" t="n">
        <v>767521.7666887895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609.7765494855055</v>
      </c>
      <c r="AB16" t="n">
        <v>834.323176448824</v>
      </c>
      <c r="AC16" t="n">
        <v>754.6965434684801</v>
      </c>
      <c r="AD16" t="n">
        <v>609776.5494855054</v>
      </c>
      <c r="AE16" t="n">
        <v>834323.176448824</v>
      </c>
      <c r="AF16" t="n">
        <v>1.306830597758326e-06</v>
      </c>
      <c r="AG16" t="n">
        <v>0.5498611111111111</v>
      </c>
      <c r="AH16" t="n">
        <v>754696.5434684801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600.1438237537558</v>
      </c>
      <c r="AB17" t="n">
        <v>821.1432561367775</v>
      </c>
      <c r="AC17" t="n">
        <v>742.774496252881</v>
      </c>
      <c r="AD17" t="n">
        <v>600143.8237537558</v>
      </c>
      <c r="AE17" t="n">
        <v>821143.2561367775</v>
      </c>
      <c r="AF17" t="n">
        <v>1.316815091854655e-06</v>
      </c>
      <c r="AG17" t="n">
        <v>0.5456944444444445</v>
      </c>
      <c r="AH17" t="n">
        <v>742774.496252881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591.2887723621561</v>
      </c>
      <c r="AB18" t="n">
        <v>809.0273841654946</v>
      </c>
      <c r="AC18" t="n">
        <v>731.8149460978041</v>
      </c>
      <c r="AD18" t="n">
        <v>591288.7723621561</v>
      </c>
      <c r="AE18" t="n">
        <v>809027.3841654946</v>
      </c>
      <c r="AF18" t="n">
        <v>1.32524759205e-06</v>
      </c>
      <c r="AG18" t="n">
        <v>0.5422222222222222</v>
      </c>
      <c r="AH18" t="n">
        <v>731814.9460978041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581.879909737416</v>
      </c>
      <c r="AB19" t="n">
        <v>796.1537632326019</v>
      </c>
      <c r="AC19" t="n">
        <v>720.1699654785062</v>
      </c>
      <c r="AD19" t="n">
        <v>581879.9097374161</v>
      </c>
      <c r="AE19" t="n">
        <v>796153.7632326019</v>
      </c>
      <c r="AF19" t="n">
        <v>1.335232086146328e-06</v>
      </c>
      <c r="AG19" t="n">
        <v>0.5380555555555556</v>
      </c>
      <c r="AH19" t="n">
        <v>720169.9654785063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574.497032736763</v>
      </c>
      <c r="AB20" t="n">
        <v>786.0521852107624</v>
      </c>
      <c r="AC20" t="n">
        <v>711.0324678854176</v>
      </c>
      <c r="AD20" t="n">
        <v>574497.032736763</v>
      </c>
      <c r="AE20" t="n">
        <v>786052.1852107624</v>
      </c>
      <c r="AF20" t="n">
        <v>1.342578190610984e-06</v>
      </c>
      <c r="AG20" t="n">
        <v>0.5351388888888889</v>
      </c>
      <c r="AH20" t="n">
        <v>711032.4678854176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567.2915232594413</v>
      </c>
      <c r="AB21" t="n">
        <v>776.1932892592481</v>
      </c>
      <c r="AC21" t="n">
        <v>702.1144911264681</v>
      </c>
      <c r="AD21" t="n">
        <v>567291.5232594413</v>
      </c>
      <c r="AE21" t="n">
        <v>776193.2892592481</v>
      </c>
      <c r="AF21" t="n">
        <v>1.349976028205674e-06</v>
      </c>
      <c r="AG21" t="n">
        <v>0.5322222222222223</v>
      </c>
      <c r="AH21" t="n">
        <v>702114.4911264682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559.3851061968167</v>
      </c>
      <c r="AB22" t="n">
        <v>765.3753806276616</v>
      </c>
      <c r="AC22" t="n">
        <v>692.3290285116506</v>
      </c>
      <c r="AD22" t="n">
        <v>559385.1061968167</v>
      </c>
      <c r="AE22" t="n">
        <v>765375.3806276616</v>
      </c>
      <c r="AF22" t="n">
        <v>1.357632531450526e-06</v>
      </c>
      <c r="AG22" t="n">
        <v>0.5291666666666667</v>
      </c>
      <c r="AH22" t="n">
        <v>692329.0285116505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551.0538301373983</v>
      </c>
      <c r="AB23" t="n">
        <v>753.976161173206</v>
      </c>
      <c r="AC23" t="n">
        <v>682.0177345630229</v>
      </c>
      <c r="AD23" t="n">
        <v>551053.8301373983</v>
      </c>
      <c r="AE23" t="n">
        <v>753976.1611732061</v>
      </c>
      <c r="AF23" t="n">
        <v>1.365340767825412e-06</v>
      </c>
      <c r="AG23" t="n">
        <v>0.52625</v>
      </c>
      <c r="AH23" t="n">
        <v>682017.734563023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544.1306992514426</v>
      </c>
      <c r="AB24" t="n">
        <v>744.5036280680629</v>
      </c>
      <c r="AC24" t="n">
        <v>673.4492467226511</v>
      </c>
      <c r="AD24" t="n">
        <v>544130.6992514426</v>
      </c>
      <c r="AE24" t="n">
        <v>744503.6280680628</v>
      </c>
      <c r="AF24" t="n">
        <v>1.371290077779183e-06</v>
      </c>
      <c r="AG24" t="n">
        <v>0.5240277777777778</v>
      </c>
      <c r="AH24" t="n">
        <v>673449.2467226511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535.555552352252</v>
      </c>
      <c r="AB25" t="n">
        <v>732.7707337718088</v>
      </c>
      <c r="AC25" t="n">
        <v>662.8361233908109</v>
      </c>
      <c r="AD25" t="n">
        <v>535555.552352252</v>
      </c>
      <c r="AE25" t="n">
        <v>732770.7337718088</v>
      </c>
      <c r="AF25" t="n">
        <v>1.378584449113807e-06</v>
      </c>
      <c r="AG25" t="n">
        <v>0.52125</v>
      </c>
      <c r="AH25" t="n">
        <v>662836.1233908109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533.8561976560908</v>
      </c>
      <c r="AB26" t="n">
        <v>730.4456017062831</v>
      </c>
      <c r="AC26" t="n">
        <v>660.7328986662756</v>
      </c>
      <c r="AD26" t="n">
        <v>533856.1976560908</v>
      </c>
      <c r="AE26" t="n">
        <v>730445.6017062832</v>
      </c>
      <c r="AF26" t="n">
        <v>1.380653774315118e-06</v>
      </c>
      <c r="AG26" t="n">
        <v>0.5204166666666666</v>
      </c>
      <c r="AH26" t="n">
        <v>660732.8986662755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526.1127895445668</v>
      </c>
      <c r="AB27" t="n">
        <v>719.85072911304</v>
      </c>
      <c r="AC27" t="n">
        <v>651.1491858433344</v>
      </c>
      <c r="AD27" t="n">
        <v>526112.7895445668</v>
      </c>
      <c r="AE27" t="n">
        <v>719850.7291130399</v>
      </c>
      <c r="AF27" t="n">
        <v>1.387016949309152e-06</v>
      </c>
      <c r="AG27" t="n">
        <v>0.5180555555555555</v>
      </c>
      <c r="AH27" t="n">
        <v>651149.1858433344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521.2412787543261</v>
      </c>
      <c r="AB28" t="n">
        <v>713.1853131339445</v>
      </c>
      <c r="AC28" t="n">
        <v>645.1199078103137</v>
      </c>
      <c r="AD28" t="n">
        <v>521241.2787543262</v>
      </c>
      <c r="AE28" t="n">
        <v>713185.3131339445</v>
      </c>
      <c r="AF28" t="n">
        <v>1.390793467801545e-06</v>
      </c>
      <c r="AG28" t="n">
        <v>0.5166666666666667</v>
      </c>
      <c r="AH28" t="n">
        <v>645119.9078103137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513.4323352996953</v>
      </c>
      <c r="AB29" t="n">
        <v>702.5007721930476</v>
      </c>
      <c r="AC29" t="n">
        <v>635.4550844609685</v>
      </c>
      <c r="AD29" t="n">
        <v>513432.3352996953</v>
      </c>
      <c r="AE29" t="n">
        <v>702500.7721930476</v>
      </c>
      <c r="AF29" t="n">
        <v>1.396794510885349e-06</v>
      </c>
      <c r="AG29" t="n">
        <v>0.5144444444444445</v>
      </c>
      <c r="AH29" t="n">
        <v>635455.0844609685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509.8199715862967</v>
      </c>
      <c r="AB30" t="n">
        <v>697.558176794136</v>
      </c>
      <c r="AC30" t="n">
        <v>630.9842034299528</v>
      </c>
      <c r="AD30" t="n">
        <v>509819.9715862967</v>
      </c>
      <c r="AE30" t="n">
        <v>697558.1767941359</v>
      </c>
      <c r="AF30" t="n">
        <v>1.399277701126923e-06</v>
      </c>
      <c r="AG30" t="n">
        <v>0.5134722222222222</v>
      </c>
      <c r="AH30" t="n">
        <v>630984.2034299528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502.6511507191958</v>
      </c>
      <c r="AB31" t="n">
        <v>687.7494798177128</v>
      </c>
      <c r="AC31" t="n">
        <v>622.1116347263668</v>
      </c>
      <c r="AD31" t="n">
        <v>502651.1507191958</v>
      </c>
      <c r="AE31" t="n">
        <v>687749.4798177128</v>
      </c>
      <c r="AF31" t="n">
        <v>1.404761412910399e-06</v>
      </c>
      <c r="AG31" t="n">
        <v>0.5115277777777778</v>
      </c>
      <c r="AH31" t="n">
        <v>622111.6347263668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498.2328973260579</v>
      </c>
      <c r="AB32" t="n">
        <v>681.7042306056386</v>
      </c>
      <c r="AC32" t="n">
        <v>616.6433356145325</v>
      </c>
      <c r="AD32" t="n">
        <v>498232.8973260579</v>
      </c>
      <c r="AE32" t="n">
        <v>681704.2306056386</v>
      </c>
      <c r="AF32" t="n">
        <v>1.408537931402793e-06</v>
      </c>
      <c r="AG32" t="n">
        <v>0.5101388888888888</v>
      </c>
      <c r="AH32" t="n">
        <v>616643.3356145325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492.929936201704</v>
      </c>
      <c r="AB33" t="n">
        <v>674.448485245164</v>
      </c>
      <c r="AC33" t="n">
        <v>610.0800684077591</v>
      </c>
      <c r="AD33" t="n">
        <v>492929.936201704</v>
      </c>
      <c r="AE33" t="n">
        <v>674448.485245164</v>
      </c>
      <c r="AF33" t="n">
        <v>1.410141658433809e-06</v>
      </c>
      <c r="AG33" t="n">
        <v>0.5095833333333333</v>
      </c>
      <c r="AH33" t="n">
        <v>610080.0684077591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488.3349181416272</v>
      </c>
      <c r="AB34" t="n">
        <v>668.1613788174775</v>
      </c>
      <c r="AC34" t="n">
        <v>604.3929945935217</v>
      </c>
      <c r="AD34" t="n">
        <v>488334.9181416272</v>
      </c>
      <c r="AE34" t="n">
        <v>668161.3788174775</v>
      </c>
      <c r="AF34" t="n">
        <v>1.41386644379617e-06</v>
      </c>
      <c r="AG34" t="n">
        <v>0.5081944444444445</v>
      </c>
      <c r="AH34" t="n">
        <v>604392.9945935217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485.3983543741585</v>
      </c>
      <c r="AB35" t="n">
        <v>664.1434427187767</v>
      </c>
      <c r="AC35" t="n">
        <v>600.7585246768721</v>
      </c>
      <c r="AD35" t="n">
        <v>485398.3543741585</v>
      </c>
      <c r="AE35" t="n">
        <v>664143.4427187766</v>
      </c>
      <c r="AF35" t="n">
        <v>1.414952839526859e-06</v>
      </c>
      <c r="AG35" t="n">
        <v>0.5077777777777778</v>
      </c>
      <c r="AH35" t="n">
        <v>600758.5246768721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482.5435041796025</v>
      </c>
      <c r="AB36" t="n">
        <v>660.2373107354834</v>
      </c>
      <c r="AC36" t="n">
        <v>597.2251884477736</v>
      </c>
      <c r="AD36" t="n">
        <v>482543.5041796024</v>
      </c>
      <c r="AE36" t="n">
        <v>660237.3107354834</v>
      </c>
      <c r="AF36" t="n">
        <v>1.417332563508367e-06</v>
      </c>
      <c r="AG36" t="n">
        <v>0.5069444444444444</v>
      </c>
      <c r="AH36" t="n">
        <v>597225.1884477736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482.6516466885225</v>
      </c>
      <c r="AB37" t="n">
        <v>660.3852760870984</v>
      </c>
      <c r="AC37" t="n">
        <v>597.3590321939012</v>
      </c>
      <c r="AD37" t="n">
        <v>482651.6466885225</v>
      </c>
      <c r="AE37" t="n">
        <v>660385.2760870984</v>
      </c>
      <c r="AF37" t="n">
        <v>1.416660032817941e-06</v>
      </c>
      <c r="AG37" t="n">
        <v>0.5072222222222222</v>
      </c>
      <c r="AH37" t="n">
        <v>597359.0321939011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482.4199100797822</v>
      </c>
      <c r="AB38" t="n">
        <v>660.0682038355224</v>
      </c>
      <c r="AC38" t="n">
        <v>597.0722208730019</v>
      </c>
      <c r="AD38" t="n">
        <v>482419.9100797822</v>
      </c>
      <c r="AE38" t="n">
        <v>660068.2038355224</v>
      </c>
      <c r="AF38" t="n">
        <v>1.417332563508367e-06</v>
      </c>
      <c r="AG38" t="n">
        <v>0.5069444444444444</v>
      </c>
      <c r="AH38" t="n">
        <v>597072.220873002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482.70273217325</v>
      </c>
      <c r="AB39" t="n">
        <v>660.4551735010352</v>
      </c>
      <c r="AC39" t="n">
        <v>597.4222586967533</v>
      </c>
      <c r="AD39" t="n">
        <v>482702.7321732499</v>
      </c>
      <c r="AE39" t="n">
        <v>660455.1735010352</v>
      </c>
      <c r="AF39" t="n">
        <v>1.417436029768433e-06</v>
      </c>
      <c r="AG39" t="n">
        <v>0.5069444444444444</v>
      </c>
      <c r="AH39" t="n">
        <v>597422.2586967533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