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115.2093534372173</v>
      </c>
      <c r="AB2" t="n">
        <v>157.634520050689</v>
      </c>
      <c r="AC2" t="n">
        <v>142.590102698533</v>
      </c>
      <c r="AD2" t="n">
        <v>115209.3534372173</v>
      </c>
      <c r="AE2" t="n">
        <v>157634.520050689</v>
      </c>
      <c r="AF2" t="n">
        <v>2.643093209903022e-06</v>
      </c>
      <c r="AG2" t="n">
        <v>0.2759722222222222</v>
      </c>
      <c r="AH2" t="n">
        <v>142590.102698533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92.97647579030766</v>
      </c>
      <c r="AB3" t="n">
        <v>127.2145160088654</v>
      </c>
      <c r="AC3" t="n">
        <v>115.0733411477075</v>
      </c>
      <c r="AD3" t="n">
        <v>92976.47579030765</v>
      </c>
      <c r="AE3" t="n">
        <v>127214.5160088654</v>
      </c>
      <c r="AF3" t="n">
        <v>3.002529097767912e-06</v>
      </c>
      <c r="AG3" t="n">
        <v>0.2429166666666666</v>
      </c>
      <c r="AH3" t="n">
        <v>115073.3411477075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81.67585461090131</v>
      </c>
      <c r="AB4" t="n">
        <v>111.7525075629887</v>
      </c>
      <c r="AC4" t="n">
        <v>101.0870050868352</v>
      </c>
      <c r="AD4" t="n">
        <v>81675.85461090131</v>
      </c>
      <c r="AE4" t="n">
        <v>111752.5075629887</v>
      </c>
      <c r="AF4" t="n">
        <v>3.246529555836333e-06</v>
      </c>
      <c r="AG4" t="n">
        <v>0.2247222222222222</v>
      </c>
      <c r="AH4" t="n">
        <v>101087.0050868352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74.32239029124796</v>
      </c>
      <c r="AB5" t="n">
        <v>101.6911732688941</v>
      </c>
      <c r="AC5" t="n">
        <v>91.98591041659442</v>
      </c>
      <c r="AD5" t="n">
        <v>74322.39029124795</v>
      </c>
      <c r="AE5" t="n">
        <v>101691.1732688941</v>
      </c>
      <c r="AF5" t="n">
        <v>3.438169175184519e-06</v>
      </c>
      <c r="AG5" t="n">
        <v>0.2122222222222222</v>
      </c>
      <c r="AH5" t="n">
        <v>91985.91041659442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69.5879909990843</v>
      </c>
      <c r="AB6" t="n">
        <v>95.21335929040336</v>
      </c>
      <c r="AC6" t="n">
        <v>86.12632991253975</v>
      </c>
      <c r="AD6" t="n">
        <v>69587.9909990843</v>
      </c>
      <c r="AE6" t="n">
        <v>95213.35929040336</v>
      </c>
      <c r="AF6" t="n">
        <v>3.57939113638684e-06</v>
      </c>
      <c r="AG6" t="n">
        <v>0.20375</v>
      </c>
      <c r="AH6" t="n">
        <v>86126.32991253975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66.21357575639755</v>
      </c>
      <c r="AB7" t="n">
        <v>90.59633548666778</v>
      </c>
      <c r="AC7" t="n">
        <v>81.9499483805976</v>
      </c>
      <c r="AD7" t="n">
        <v>66213.57575639755</v>
      </c>
      <c r="AE7" t="n">
        <v>90596.33548666778</v>
      </c>
      <c r="AF7" t="n">
        <v>3.686003476007782e-06</v>
      </c>
      <c r="AG7" t="n">
        <v>0.1979166666666667</v>
      </c>
      <c r="AH7" t="n">
        <v>81949.94838059761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63.66619091543453</v>
      </c>
      <c r="AB8" t="n">
        <v>87.1108911645763</v>
      </c>
      <c r="AC8" t="n">
        <v>78.79714997275362</v>
      </c>
      <c r="AD8" t="n">
        <v>63666.19091543453</v>
      </c>
      <c r="AE8" t="n">
        <v>87110.8911645763</v>
      </c>
      <c r="AF8" t="n">
        <v>3.774917116883769e-06</v>
      </c>
      <c r="AG8" t="n">
        <v>0.1931944444444444</v>
      </c>
      <c r="AH8" t="n">
        <v>78797.14997275361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61.49518025053514</v>
      </c>
      <c r="AB9" t="n">
        <v>84.14041859463163</v>
      </c>
      <c r="AC9" t="n">
        <v>76.11017513579905</v>
      </c>
      <c r="AD9" t="n">
        <v>61495.18025053514</v>
      </c>
      <c r="AE9" t="n">
        <v>84140.41859463163</v>
      </c>
      <c r="AF9" t="n">
        <v>3.853064487009858e-06</v>
      </c>
      <c r="AG9" t="n">
        <v>0.1893055555555556</v>
      </c>
      <c r="AH9" t="n">
        <v>76110.17513579906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59.37125683872</v>
      </c>
      <c r="AB10" t="n">
        <v>81.23437288169974</v>
      </c>
      <c r="AC10" t="n">
        <v>73.48147834704771</v>
      </c>
      <c r="AD10" t="n">
        <v>59371.25683872</v>
      </c>
      <c r="AE10" t="n">
        <v>81234.37288169975</v>
      </c>
      <c r="AF10" t="n">
        <v>3.933207556104221e-06</v>
      </c>
      <c r="AG10" t="n">
        <v>0.1854166666666667</v>
      </c>
      <c r="AH10" t="n">
        <v>73481.47834704771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58.10341773596343</v>
      </c>
      <c r="AB11" t="n">
        <v>79.49965948819542</v>
      </c>
      <c r="AC11" t="n">
        <v>71.91232356513335</v>
      </c>
      <c r="AD11" t="n">
        <v>58103.41773596343</v>
      </c>
      <c r="AE11" t="n">
        <v>79499.65948819542</v>
      </c>
      <c r="AF11" t="n">
        <v>3.980159000252557e-06</v>
      </c>
      <c r="AG11" t="n">
        <v>0.1833333333333333</v>
      </c>
      <c r="AH11" t="n">
        <v>71912.32356513335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55.42633916702997</v>
      </c>
      <c r="AB12" t="n">
        <v>75.83676248581146</v>
      </c>
      <c r="AC12" t="n">
        <v>68.59900831174748</v>
      </c>
      <c r="AD12" t="n">
        <v>55426.33916702998</v>
      </c>
      <c r="AE12" t="n">
        <v>75836.76248581146</v>
      </c>
      <c r="AF12" t="n">
        <v>4.078368396849189e-06</v>
      </c>
      <c r="AG12" t="n">
        <v>0.1788888888888889</v>
      </c>
      <c r="AH12" t="n">
        <v>68599.00831174749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58.48846990139312</v>
      </c>
      <c r="AB13" t="n">
        <v>80.0265048482387</v>
      </c>
      <c r="AC13" t="n">
        <v>72.38888754344639</v>
      </c>
      <c r="AD13" t="n">
        <v>58488.46990139312</v>
      </c>
      <c r="AE13" t="n">
        <v>80026.50484823871</v>
      </c>
      <c r="AF13" t="n">
        <v>3.989349719185397e-06</v>
      </c>
      <c r="AG13" t="n">
        <v>0.1827777777777778</v>
      </c>
      <c r="AH13" t="n">
        <v>72388.88754344638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55.8721406822515</v>
      </c>
      <c r="AB14" t="n">
        <v>76.44672778631202</v>
      </c>
      <c r="AC14" t="n">
        <v>69.15075938006018</v>
      </c>
      <c r="AD14" t="n">
        <v>55872.14068225151</v>
      </c>
      <c r="AE14" t="n">
        <v>76446.72778631203</v>
      </c>
      <c r="AF14" t="n">
        <v>4.079471283121129e-06</v>
      </c>
      <c r="AG14" t="n">
        <v>0.17875</v>
      </c>
      <c r="AH14" t="n">
        <v>69150.75938006018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54.43216681680772</v>
      </c>
      <c r="AB15" t="n">
        <v>74.4764920164494</v>
      </c>
      <c r="AC15" t="n">
        <v>67.36856014682935</v>
      </c>
      <c r="AD15" t="n">
        <v>54432.16681680772</v>
      </c>
      <c r="AE15" t="n">
        <v>74476.4920164494</v>
      </c>
      <c r="AF15" t="n">
        <v>4.135665964596207e-06</v>
      </c>
      <c r="AG15" t="n">
        <v>0.1763888888888889</v>
      </c>
      <c r="AH15" t="n">
        <v>67368.56014682935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53.88374986177129</v>
      </c>
      <c r="AB16" t="n">
        <v>73.72612374412044</v>
      </c>
      <c r="AC16" t="n">
        <v>66.68980596926272</v>
      </c>
      <c r="AD16" t="n">
        <v>53883.74986177129</v>
      </c>
      <c r="AE16" t="n">
        <v>73726.12374412044</v>
      </c>
      <c r="AF16" t="n">
        <v>4.156935914126493e-06</v>
      </c>
      <c r="AG16" t="n">
        <v>0.1754166666666667</v>
      </c>
      <c r="AH16" t="n">
        <v>66689.80596926273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53.41050436638992</v>
      </c>
      <c r="AB17" t="n">
        <v>73.07860837922222</v>
      </c>
      <c r="AC17" t="n">
        <v>66.10408856199666</v>
      </c>
      <c r="AD17" t="n">
        <v>53410.50436638991</v>
      </c>
      <c r="AE17" t="n">
        <v>73078.60837922222</v>
      </c>
      <c r="AF17" t="n">
        <v>4.177523124536054e-06</v>
      </c>
      <c r="AG17" t="n">
        <v>0.1745833333333333</v>
      </c>
      <c r="AH17" t="n">
        <v>66104.08856199666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52.65686022534653</v>
      </c>
      <c r="AB18" t="n">
        <v>72.04743921701423</v>
      </c>
      <c r="AC18" t="n">
        <v>65.17133273737447</v>
      </c>
      <c r="AD18" t="n">
        <v>52656.86022534653</v>
      </c>
      <c r="AE18" t="n">
        <v>72047.43921701422</v>
      </c>
      <c r="AF18" t="n">
        <v>4.203624766305319e-06</v>
      </c>
      <c r="AG18" t="n">
        <v>0.1734722222222222</v>
      </c>
      <c r="AH18" t="n">
        <v>65171.33273737447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52.29064593506326</v>
      </c>
      <c r="AB19" t="n">
        <v>71.54636866881465</v>
      </c>
      <c r="AC19" t="n">
        <v>64.71808365903799</v>
      </c>
      <c r="AD19" t="n">
        <v>52290.64593506326</v>
      </c>
      <c r="AE19" t="n">
        <v>71546.36866881466</v>
      </c>
      <c r="AF19" t="n">
        <v>4.22174361220149e-06</v>
      </c>
      <c r="AG19" t="n">
        <v>0.1727777777777778</v>
      </c>
      <c r="AH19" t="n">
        <v>64718.08365903799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51.50686307882248</v>
      </c>
      <c r="AB20" t="n">
        <v>70.47396238684733</v>
      </c>
      <c r="AC20" t="n">
        <v>63.74802632748961</v>
      </c>
      <c r="AD20" t="n">
        <v>51506.86307882248</v>
      </c>
      <c r="AE20" t="n">
        <v>70473.96238684733</v>
      </c>
      <c r="AF20" t="n">
        <v>4.250891320817067e-06</v>
      </c>
      <c r="AG20" t="n">
        <v>0.1715277777777778</v>
      </c>
      <c r="AH20" t="n">
        <v>63748.02632748961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50.91008471864855</v>
      </c>
      <c r="AB21" t="n">
        <v>69.65742390645467</v>
      </c>
      <c r="AC21" t="n">
        <v>63.00941713364642</v>
      </c>
      <c r="AD21" t="n">
        <v>50910.08471864855</v>
      </c>
      <c r="AE21" t="n">
        <v>69657.42390645467</v>
      </c>
      <c r="AF21" t="n">
        <v>4.275312373981469e-06</v>
      </c>
      <c r="AG21" t="n">
        <v>0.1705555555555555</v>
      </c>
      <c r="AH21" t="n">
        <v>63009.41713364642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50.8101626534293</v>
      </c>
      <c r="AB22" t="n">
        <v>69.52070612857136</v>
      </c>
      <c r="AC22" t="n">
        <v>62.88574750859964</v>
      </c>
      <c r="AD22" t="n">
        <v>50810.1626534293</v>
      </c>
      <c r="AE22" t="n">
        <v>69520.70612857136</v>
      </c>
      <c r="AF22" t="n">
        <v>4.274734671648549e-06</v>
      </c>
      <c r="AG22" t="n">
        <v>0.1706944444444444</v>
      </c>
      <c r="AH22" t="n">
        <v>62885.74750859963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50.19622071607626</v>
      </c>
      <c r="AB23" t="n">
        <v>68.68068368467866</v>
      </c>
      <c r="AC23" t="n">
        <v>62.12589562777287</v>
      </c>
      <c r="AD23" t="n">
        <v>50196.22071607626</v>
      </c>
      <c r="AE23" t="n">
        <v>68680.68368467866</v>
      </c>
      <c r="AF23" t="n">
        <v>4.30235934684097e-06</v>
      </c>
      <c r="AG23" t="n">
        <v>0.1695833333333333</v>
      </c>
      <c r="AH23" t="n">
        <v>62125.89562777287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48.8270339591991</v>
      </c>
      <c r="AB24" t="n">
        <v>66.80730195966368</v>
      </c>
      <c r="AC24" t="n">
        <v>60.43130682528496</v>
      </c>
      <c r="AD24" t="n">
        <v>48827.0339591991</v>
      </c>
      <c r="AE24" t="n">
        <v>66807.30195966367</v>
      </c>
      <c r="AF24" t="n">
        <v>4.357188550074597e-06</v>
      </c>
      <c r="AG24" t="n">
        <v>0.1673611111111111</v>
      </c>
      <c r="AH24" t="n">
        <v>60431.30682528496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49.99104768446833</v>
      </c>
      <c r="AB25" t="n">
        <v>68.39995689123749</v>
      </c>
      <c r="AC25" t="n">
        <v>61.87196100549512</v>
      </c>
      <c r="AD25" t="n">
        <v>49991.04768446833</v>
      </c>
      <c r="AE25" t="n">
        <v>68399.9568912375</v>
      </c>
      <c r="AF25" t="n">
        <v>4.307453631049458e-06</v>
      </c>
      <c r="AG25" t="n">
        <v>0.1693055555555555</v>
      </c>
      <c r="AH25" t="n">
        <v>61871.96100549513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49.10981031624143</v>
      </c>
      <c r="AB26" t="n">
        <v>67.19420904658122</v>
      </c>
      <c r="AC26" t="n">
        <v>60.78128804285472</v>
      </c>
      <c r="AD26" t="n">
        <v>49109.81031624143</v>
      </c>
      <c r="AE26" t="n">
        <v>67194.20904658122</v>
      </c>
      <c r="AF26" t="n">
        <v>4.343271175690582e-06</v>
      </c>
      <c r="AG26" t="n">
        <v>0.1679166666666667</v>
      </c>
      <c r="AH26" t="n">
        <v>60781.28804285472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49.06387597968025</v>
      </c>
      <c r="AB27" t="n">
        <v>67.13135966081835</v>
      </c>
      <c r="AC27" t="n">
        <v>60.72443691425936</v>
      </c>
      <c r="AD27" t="n">
        <v>49063.87597968026</v>
      </c>
      <c r="AE27" t="n">
        <v>67131.35966081834</v>
      </c>
      <c r="AF27" t="n">
        <v>4.342378362994249e-06</v>
      </c>
      <c r="AG27" t="n">
        <v>0.1679166666666667</v>
      </c>
      <c r="AH27" t="n">
        <v>60724.43691425936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48.34104884060286</v>
      </c>
      <c r="AB28" t="n">
        <v>66.14235568025039</v>
      </c>
      <c r="AC28" t="n">
        <v>59.82982208552069</v>
      </c>
      <c r="AD28" t="n">
        <v>48341.04884060286</v>
      </c>
      <c r="AE28" t="n">
        <v>66142.35568025039</v>
      </c>
      <c r="AF28" t="n">
        <v>4.371788663579337e-06</v>
      </c>
      <c r="AG28" t="n">
        <v>0.1668055555555555</v>
      </c>
      <c r="AH28" t="n">
        <v>59829.82208552069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48.46962618615379</v>
      </c>
      <c r="AB29" t="n">
        <v>66.3182808768652</v>
      </c>
      <c r="AC29" t="n">
        <v>59.9889572282832</v>
      </c>
      <c r="AD29" t="n">
        <v>48469.62618615379</v>
      </c>
      <c r="AE29" t="n">
        <v>66318.2808768652</v>
      </c>
      <c r="AF29" t="n">
        <v>4.368742596733024e-06</v>
      </c>
      <c r="AG29" t="n">
        <v>0.1669444444444445</v>
      </c>
      <c r="AH29" t="n">
        <v>59988.9572282832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48.27542055086113</v>
      </c>
      <c r="AB30" t="n">
        <v>66.05256015890998</v>
      </c>
      <c r="AC30" t="n">
        <v>59.74859652270818</v>
      </c>
      <c r="AD30" t="n">
        <v>48275.42055086113</v>
      </c>
      <c r="AE30" t="n">
        <v>66052.56015890998</v>
      </c>
      <c r="AF30" t="n">
        <v>4.364593643614771e-06</v>
      </c>
      <c r="AG30" t="n">
        <v>0.1670833333333333</v>
      </c>
      <c r="AH30" t="n">
        <v>59748.59652270818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47.53339507620147</v>
      </c>
      <c r="AB31" t="n">
        <v>65.03728816862758</v>
      </c>
      <c r="AC31" t="n">
        <v>58.83022066623482</v>
      </c>
      <c r="AD31" t="n">
        <v>47533.39507620147</v>
      </c>
      <c r="AE31" t="n">
        <v>65037.28816862758</v>
      </c>
      <c r="AF31" t="n">
        <v>4.396682382288857e-06</v>
      </c>
      <c r="AG31" t="n">
        <v>0.1658333333333333</v>
      </c>
      <c r="AH31" t="n">
        <v>58830.22066623483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47.46103471770347</v>
      </c>
      <c r="AB32" t="n">
        <v>64.93828153381695</v>
      </c>
      <c r="AC32" t="n">
        <v>58.74066308569381</v>
      </c>
      <c r="AD32" t="n">
        <v>47461.03471770347</v>
      </c>
      <c r="AE32" t="n">
        <v>64938.28153381695</v>
      </c>
      <c r="AF32" t="n">
        <v>4.394214017775467e-06</v>
      </c>
      <c r="AG32" t="n">
        <v>0.1659722222222222</v>
      </c>
      <c r="AH32" t="n">
        <v>58740.66308569381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47.32222989606693</v>
      </c>
      <c r="AB33" t="n">
        <v>64.7483626532174</v>
      </c>
      <c r="AC33" t="n">
        <v>58.56886979650579</v>
      </c>
      <c r="AD33" t="n">
        <v>47322.22989606693</v>
      </c>
      <c r="AE33" t="n">
        <v>64748.36265321739</v>
      </c>
      <c r="AF33" t="n">
        <v>4.396472308713249e-06</v>
      </c>
      <c r="AG33" t="n">
        <v>0.1659722222222222</v>
      </c>
      <c r="AH33" t="n">
        <v>58568.86979650579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46.61288100671823</v>
      </c>
      <c r="AB34" t="n">
        <v>63.77780020854662</v>
      </c>
      <c r="AC34" t="n">
        <v>57.69093646936113</v>
      </c>
      <c r="AD34" t="n">
        <v>46612.88100671823</v>
      </c>
      <c r="AE34" t="n">
        <v>63777.80020854661</v>
      </c>
      <c r="AF34" t="n">
        <v>4.430189117598296e-06</v>
      </c>
      <c r="AG34" t="n">
        <v>0.1645833333333333</v>
      </c>
      <c r="AH34" t="n">
        <v>57690.93646936114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46.13566376230322</v>
      </c>
      <c r="AB35" t="n">
        <v>63.12485052139939</v>
      </c>
      <c r="AC35" t="n">
        <v>57.10030338393438</v>
      </c>
      <c r="AD35" t="n">
        <v>46135.66376230321</v>
      </c>
      <c r="AE35" t="n">
        <v>63124.85052139938</v>
      </c>
      <c r="AF35" t="n">
        <v>4.444631675921329e-06</v>
      </c>
      <c r="AG35" t="n">
        <v>0.1641666666666667</v>
      </c>
      <c r="AH35" t="n">
        <v>57100.30338393438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46.68574133134786</v>
      </c>
      <c r="AB36" t="n">
        <v>63.8774909190755</v>
      </c>
      <c r="AC36" t="n">
        <v>57.78111283839396</v>
      </c>
      <c r="AD36" t="n">
        <v>46685.74133134786</v>
      </c>
      <c r="AE36" t="n">
        <v>63877.4909190755</v>
      </c>
      <c r="AF36" t="n">
        <v>4.41516885694234e-06</v>
      </c>
      <c r="AG36" t="n">
        <v>0.1652777777777778</v>
      </c>
      <c r="AH36" t="n">
        <v>57781.11283839396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45.84061578824073</v>
      </c>
      <c r="AB37" t="n">
        <v>62.72115286668934</v>
      </c>
      <c r="AC37" t="n">
        <v>56.73513406679653</v>
      </c>
      <c r="AD37" t="n">
        <v>45840.61578824074</v>
      </c>
      <c r="AE37" t="n">
        <v>62721.15286668934</v>
      </c>
      <c r="AF37" t="n">
        <v>4.446102190950585e-06</v>
      </c>
      <c r="AG37" t="n">
        <v>0.1640277777777778</v>
      </c>
      <c r="AH37" t="n">
        <v>56735.13406679653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45.83210644005359</v>
      </c>
      <c r="AB38" t="n">
        <v>62.70951000109375</v>
      </c>
      <c r="AC38" t="n">
        <v>56.72460237995251</v>
      </c>
      <c r="AD38" t="n">
        <v>45832.10644005359</v>
      </c>
      <c r="AE38" t="n">
        <v>62709.51000109375</v>
      </c>
      <c r="AF38" t="n">
        <v>4.44410649198231e-06</v>
      </c>
      <c r="AG38" t="n">
        <v>0.1641666666666667</v>
      </c>
      <c r="AH38" t="n">
        <v>56724.60237995251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45.82948430613126</v>
      </c>
      <c r="AB39" t="n">
        <v>62.70592228178083</v>
      </c>
      <c r="AC39" t="n">
        <v>56.72135706753543</v>
      </c>
      <c r="AD39" t="n">
        <v>45829.48430613126</v>
      </c>
      <c r="AE39" t="n">
        <v>62705.92228178083</v>
      </c>
      <c r="AF39" t="n">
        <v>4.443791381618899e-06</v>
      </c>
      <c r="AG39" t="n">
        <v>0.1641666666666667</v>
      </c>
      <c r="AH39" t="n">
        <v>56721.35706753543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45.73806237239128</v>
      </c>
      <c r="AB40" t="n">
        <v>62.5808347587868</v>
      </c>
      <c r="AC40" t="n">
        <v>56.60820772217446</v>
      </c>
      <c r="AD40" t="n">
        <v>45738.06237239129</v>
      </c>
      <c r="AE40" t="n">
        <v>62580.8347587868</v>
      </c>
      <c r="AF40" t="n">
        <v>4.441743164256723e-06</v>
      </c>
      <c r="AG40" t="n">
        <v>0.1641666666666667</v>
      </c>
      <c r="AH40" t="n">
        <v>56608.20772217445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45.45051866533061</v>
      </c>
      <c r="AB41" t="n">
        <v>62.18740477325355</v>
      </c>
      <c r="AC41" t="n">
        <v>56.25232614227792</v>
      </c>
      <c r="AD41" t="n">
        <v>45450.51866533062</v>
      </c>
      <c r="AE41" t="n">
        <v>62187.40477325355</v>
      </c>
      <c r="AF41" t="n">
        <v>4.444841749496938e-06</v>
      </c>
      <c r="AG41" t="n">
        <v>0.1641666666666667</v>
      </c>
      <c r="AH41" t="n">
        <v>56252.32614227792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44.84396935937963</v>
      </c>
      <c r="AB42" t="n">
        <v>61.35749725378501</v>
      </c>
      <c r="AC42" t="n">
        <v>55.50162383168467</v>
      </c>
      <c r="AD42" t="n">
        <v>44843.96935937963</v>
      </c>
      <c r="AE42" t="n">
        <v>61357.497253785</v>
      </c>
      <c r="AF42" t="n">
        <v>4.472518943083261e-06</v>
      </c>
      <c r="AG42" t="n">
        <v>0.1630555555555556</v>
      </c>
      <c r="AH42" t="n">
        <v>55501.62383168466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44.66995800813444</v>
      </c>
      <c r="AB43" t="n">
        <v>61.11940724617244</v>
      </c>
      <c r="AC43" t="n">
        <v>55.28625680023715</v>
      </c>
      <c r="AD43" t="n">
        <v>44669.95800813445</v>
      </c>
      <c r="AE43" t="n">
        <v>61119.40724617244</v>
      </c>
      <c r="AF43" t="n">
        <v>4.474094494900319e-06</v>
      </c>
      <c r="AG43" t="n">
        <v>0.1630555555555556</v>
      </c>
      <c r="AH43" t="n">
        <v>55286.25680023716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44.51951969963952</v>
      </c>
      <c r="AB44" t="n">
        <v>60.91357091562001</v>
      </c>
      <c r="AC44" t="n">
        <v>55.10006520017947</v>
      </c>
      <c r="AD44" t="n">
        <v>44519.51969963952</v>
      </c>
      <c r="AE44" t="n">
        <v>60913.57091562001</v>
      </c>
      <c r="AF44" t="n">
        <v>4.478243448018573e-06</v>
      </c>
      <c r="AG44" t="n">
        <v>0.1629166666666667</v>
      </c>
      <c r="AH44" t="n">
        <v>55100.06520017947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43.97854136136535</v>
      </c>
      <c r="AB45" t="n">
        <v>60.17338048691377</v>
      </c>
      <c r="AC45" t="n">
        <v>54.43051750712493</v>
      </c>
      <c r="AD45" t="n">
        <v>43978.54136136535</v>
      </c>
      <c r="AE45" t="n">
        <v>60173.38048691377</v>
      </c>
      <c r="AF45" t="n">
        <v>4.485963651922158e-06</v>
      </c>
      <c r="AG45" t="n">
        <v>0.1626388888888889</v>
      </c>
      <c r="AH45" t="n">
        <v>54430.51750712493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44.39411205151987</v>
      </c>
      <c r="AB46" t="n">
        <v>60.74198263886783</v>
      </c>
      <c r="AC46" t="n">
        <v>54.9448530677348</v>
      </c>
      <c r="AD46" t="n">
        <v>44394.11205151987</v>
      </c>
      <c r="AE46" t="n">
        <v>60741.98263886783</v>
      </c>
      <c r="AF46" t="n">
        <v>4.461647635545559e-06</v>
      </c>
      <c r="AG46" t="n">
        <v>0.1634722222222222</v>
      </c>
      <c r="AH46" t="n">
        <v>54944.8530677348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43.58282396296562</v>
      </c>
      <c r="AB47" t="n">
        <v>59.63194248460404</v>
      </c>
      <c r="AC47" t="n">
        <v>53.94075358784245</v>
      </c>
      <c r="AD47" t="n">
        <v>43582.82396296562</v>
      </c>
      <c r="AE47" t="n">
        <v>59631.94248460404</v>
      </c>
      <c r="AF47" t="n">
        <v>4.498568066458624e-06</v>
      </c>
      <c r="AG47" t="n">
        <v>0.1620833333333333</v>
      </c>
      <c r="AH47" t="n">
        <v>53940.75358784245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43.60639888920608</v>
      </c>
      <c r="AB48" t="n">
        <v>59.66419873873856</v>
      </c>
      <c r="AC48" t="n">
        <v>53.96993135035432</v>
      </c>
      <c r="AD48" t="n">
        <v>43606.39888920607</v>
      </c>
      <c r="AE48" t="n">
        <v>59664.19873873856</v>
      </c>
      <c r="AF48" t="n">
        <v>4.494524150128174e-06</v>
      </c>
      <c r="AG48" t="n">
        <v>0.1622222222222222</v>
      </c>
      <c r="AH48" t="n">
        <v>53969.93135035432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43.47530691074184</v>
      </c>
      <c r="AB49" t="n">
        <v>59.48483291043396</v>
      </c>
      <c r="AC49" t="n">
        <v>53.80768394496154</v>
      </c>
      <c r="AD49" t="n">
        <v>43475.30691074184</v>
      </c>
      <c r="AE49" t="n">
        <v>59484.83291043396</v>
      </c>
      <c r="AF49" t="n">
        <v>4.497412661792781e-06</v>
      </c>
      <c r="AG49" t="n">
        <v>0.1622222222222222</v>
      </c>
      <c r="AH49" t="n">
        <v>53807.68394496154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43.41329976818121</v>
      </c>
      <c r="AB50" t="n">
        <v>59.39999200242049</v>
      </c>
      <c r="AC50" t="n">
        <v>53.73094013413389</v>
      </c>
      <c r="AD50" t="n">
        <v>43413.29976818121</v>
      </c>
      <c r="AE50" t="n">
        <v>59399.99200242049</v>
      </c>
      <c r="AF50" t="n">
        <v>4.496782441065958e-06</v>
      </c>
      <c r="AG50" t="n">
        <v>0.1622222222222222</v>
      </c>
      <c r="AH50" t="n">
        <v>53730.94013413389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43.22452898193004</v>
      </c>
      <c r="AB51" t="n">
        <v>59.14170748469244</v>
      </c>
      <c r="AC51" t="n">
        <v>53.49730592827312</v>
      </c>
      <c r="AD51" t="n">
        <v>43224.52898193005</v>
      </c>
      <c r="AE51" t="n">
        <v>59141.70748469244</v>
      </c>
      <c r="AF51" t="n">
        <v>4.493683855825744e-06</v>
      </c>
      <c r="AG51" t="n">
        <v>0.1623611111111111</v>
      </c>
      <c r="AH51" t="n">
        <v>53497.30592827312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42.89688550042302</v>
      </c>
      <c r="AB52" t="n">
        <v>58.69341121868452</v>
      </c>
      <c r="AC52" t="n">
        <v>53.09179442870509</v>
      </c>
      <c r="AD52" t="n">
        <v>42896.88550042303</v>
      </c>
      <c r="AE52" t="n">
        <v>58693.41121868452</v>
      </c>
      <c r="AF52" t="n">
        <v>4.501666651698839e-06</v>
      </c>
      <c r="AG52" t="n">
        <v>0.1620833333333333</v>
      </c>
      <c r="AH52" t="n">
        <v>53091.79442870509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42.38905079325357</v>
      </c>
      <c r="AB53" t="n">
        <v>57.99856936824953</v>
      </c>
      <c r="AC53" t="n">
        <v>52.46326730925874</v>
      </c>
      <c r="AD53" t="n">
        <v>42389.05079325357</v>
      </c>
      <c r="AE53" t="n">
        <v>57998.56936824953</v>
      </c>
      <c r="AF53" t="n">
        <v>4.50413501621223e-06</v>
      </c>
      <c r="AG53" t="n">
        <v>0.1619444444444444</v>
      </c>
      <c r="AH53" t="n">
        <v>52463.26730925874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41.81272458853685</v>
      </c>
      <c r="AB54" t="n">
        <v>57.21001442907627</v>
      </c>
      <c r="AC54" t="n">
        <v>51.74997094683798</v>
      </c>
      <c r="AD54" t="n">
        <v>41812.72458853685</v>
      </c>
      <c r="AE54" t="n">
        <v>57210.01442907627</v>
      </c>
      <c r="AF54" t="n">
        <v>4.534595684675356e-06</v>
      </c>
      <c r="AG54" t="n">
        <v>0.1608333333333333</v>
      </c>
      <c r="AH54" t="n">
        <v>51749.97094683798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42.18547050095301</v>
      </c>
      <c r="AB55" t="n">
        <v>57.72002183083065</v>
      </c>
      <c r="AC55" t="n">
        <v>52.21130395797033</v>
      </c>
      <c r="AD55" t="n">
        <v>42185.47050095301</v>
      </c>
      <c r="AE55" t="n">
        <v>57720.02183083065</v>
      </c>
      <c r="AF55" t="n">
        <v>4.517369651475519e-06</v>
      </c>
      <c r="AG55" t="n">
        <v>0.1615277777777778</v>
      </c>
      <c r="AH55" t="n">
        <v>52211.30395797033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42.07290514841337</v>
      </c>
      <c r="AB56" t="n">
        <v>57.56600494945382</v>
      </c>
      <c r="AC56" t="n">
        <v>52.07198623158758</v>
      </c>
      <c r="AD56" t="n">
        <v>42072.90514841337</v>
      </c>
      <c r="AE56" t="n">
        <v>57566.00494945382</v>
      </c>
      <c r="AF56" t="n">
        <v>4.526140223257144e-06</v>
      </c>
      <c r="AG56" t="n">
        <v>0.1611111111111111</v>
      </c>
      <c r="AH56" t="n">
        <v>52071.98623158758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42.14400729409746</v>
      </c>
      <c r="AB57" t="n">
        <v>57.66329004198359</v>
      </c>
      <c r="AC57" t="n">
        <v>52.15998657142709</v>
      </c>
      <c r="AD57" t="n">
        <v>42144.00729409746</v>
      </c>
      <c r="AE57" t="n">
        <v>57663.29004198359</v>
      </c>
      <c r="AF57" t="n">
        <v>4.520415718321832e-06</v>
      </c>
      <c r="AG57" t="n">
        <v>0.1613888888888889</v>
      </c>
      <c r="AH57" t="n">
        <v>52159.98657142709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42.08048372173543</v>
      </c>
      <c r="AB58" t="n">
        <v>57.57637428781607</v>
      </c>
      <c r="AC58" t="n">
        <v>52.08136593485002</v>
      </c>
      <c r="AD58" t="n">
        <v>42080.48372173544</v>
      </c>
      <c r="AE58" t="n">
        <v>57576.37428781607</v>
      </c>
      <c r="AF58" t="n">
        <v>4.522148825320596e-06</v>
      </c>
      <c r="AG58" t="n">
        <v>0.16125</v>
      </c>
      <c r="AH58" t="n">
        <v>52081.36593485002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42.20584703117785</v>
      </c>
      <c r="AB59" t="n">
        <v>57.7479018985981</v>
      </c>
      <c r="AC59" t="n">
        <v>52.23652319109676</v>
      </c>
      <c r="AD59" t="n">
        <v>42205.84703117785</v>
      </c>
      <c r="AE59" t="n">
        <v>57747.9018985981</v>
      </c>
      <c r="AF59" t="n">
        <v>4.520730828685244e-06</v>
      </c>
      <c r="AG59" t="n">
        <v>0.1613888888888889</v>
      </c>
      <c r="AH59" t="n">
        <v>52236.52319109676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42.20022742999294</v>
      </c>
      <c r="AB60" t="n">
        <v>57.74021291233759</v>
      </c>
      <c r="AC60" t="n">
        <v>52.22956803089339</v>
      </c>
      <c r="AD60" t="n">
        <v>42200.22742999293</v>
      </c>
      <c r="AE60" t="n">
        <v>57740.21291233759</v>
      </c>
      <c r="AF60" t="n">
        <v>4.520730828685244e-06</v>
      </c>
      <c r="AG60" t="n">
        <v>0.1613888888888889</v>
      </c>
      <c r="AH60" t="n">
        <v>52229.56803089339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42.1750579859855</v>
      </c>
      <c r="AB61" t="n">
        <v>57.70577496848445</v>
      </c>
      <c r="AC61" t="n">
        <v>52.1984167961708</v>
      </c>
      <c r="AD61" t="n">
        <v>42175.0579859855</v>
      </c>
      <c r="AE61" t="n">
        <v>57705.77496848445</v>
      </c>
      <c r="AF61" t="n">
        <v>4.522253862108399e-06</v>
      </c>
      <c r="AG61" t="n">
        <v>0.16125</v>
      </c>
      <c r="AH61" t="n">
        <v>52198.4167961708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42.28641357861355</v>
      </c>
      <c r="AB62" t="n">
        <v>57.85813660314478</v>
      </c>
      <c r="AC62" t="n">
        <v>52.33623725015693</v>
      </c>
      <c r="AD62" t="n">
        <v>42286.41357861355</v>
      </c>
      <c r="AE62" t="n">
        <v>57858.13660314478</v>
      </c>
      <c r="AF62" t="n">
        <v>4.521150975836459e-06</v>
      </c>
      <c r="AG62" t="n">
        <v>0.1613888888888889</v>
      </c>
      <c r="AH62" t="n">
        <v>52336.23725015693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244.506616072023</v>
      </c>
      <c r="AB2" t="n">
        <v>334.5447389801872</v>
      </c>
      <c r="AC2" t="n">
        <v>302.6162586285079</v>
      </c>
      <c r="AD2" t="n">
        <v>244506.616072023</v>
      </c>
      <c r="AE2" t="n">
        <v>334544.7389801872</v>
      </c>
      <c r="AF2" t="n">
        <v>1.729524724038004e-06</v>
      </c>
      <c r="AG2" t="n">
        <v>0.3945833333333333</v>
      </c>
      <c r="AH2" t="n">
        <v>302616.2586285079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174.5769072901815</v>
      </c>
      <c r="AB3" t="n">
        <v>238.8638263439023</v>
      </c>
      <c r="AC3" t="n">
        <v>216.0669980051952</v>
      </c>
      <c r="AD3" t="n">
        <v>174576.9072901815</v>
      </c>
      <c r="AE3" t="n">
        <v>238863.8263439023</v>
      </c>
      <c r="AF3" t="n">
        <v>2.114071019007076e-06</v>
      </c>
      <c r="AG3" t="n">
        <v>0.3227777777777778</v>
      </c>
      <c r="AH3" t="n">
        <v>216066.9980051953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141.5057083826452</v>
      </c>
      <c r="AB4" t="n">
        <v>193.6143530003091</v>
      </c>
      <c r="AC4" t="n">
        <v>175.1360708894654</v>
      </c>
      <c r="AD4" t="n">
        <v>141505.7083826452</v>
      </c>
      <c r="AE4" t="n">
        <v>193614.3530003091</v>
      </c>
      <c r="AF4" t="n">
        <v>2.403291501014227e-06</v>
      </c>
      <c r="AG4" t="n">
        <v>0.2840277777777778</v>
      </c>
      <c r="AH4" t="n">
        <v>175136.0708894654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123.7409344061877</v>
      </c>
      <c r="AB5" t="n">
        <v>169.3078055192168</v>
      </c>
      <c r="AC5" t="n">
        <v>153.1493061855073</v>
      </c>
      <c r="AD5" t="n">
        <v>123740.9344061877</v>
      </c>
      <c r="AE5" t="n">
        <v>169307.8055192168</v>
      </c>
      <c r="AF5" t="n">
        <v>2.613253974615409e-06</v>
      </c>
      <c r="AG5" t="n">
        <v>0.2611111111111111</v>
      </c>
      <c r="AH5" t="n">
        <v>153149.3061855073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112.6307080971759</v>
      </c>
      <c r="AB6" t="n">
        <v>154.1063037346427</v>
      </c>
      <c r="AC6" t="n">
        <v>139.3986143958063</v>
      </c>
      <c r="AD6" t="n">
        <v>112630.7080971759</v>
      </c>
      <c r="AE6" t="n">
        <v>154106.3037346427</v>
      </c>
      <c r="AF6" t="n">
        <v>2.775406130684657e-06</v>
      </c>
      <c r="AG6" t="n">
        <v>0.2458333333333333</v>
      </c>
      <c r="AH6" t="n">
        <v>139398.6143958063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105.1167643210998</v>
      </c>
      <c r="AB7" t="n">
        <v>143.8253943684167</v>
      </c>
      <c r="AC7" t="n">
        <v>130.0989005901427</v>
      </c>
      <c r="AD7" t="n">
        <v>105116.7643210998</v>
      </c>
      <c r="AE7" t="n">
        <v>143825.3943684167</v>
      </c>
      <c r="AF7" t="n">
        <v>2.901147757163811e-06</v>
      </c>
      <c r="AG7" t="n">
        <v>0.2352777777777778</v>
      </c>
      <c r="AH7" t="n">
        <v>130098.9005901427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98.53253860017819</v>
      </c>
      <c r="AB8" t="n">
        <v>134.8165662615182</v>
      </c>
      <c r="AC8" t="n">
        <v>121.949862393794</v>
      </c>
      <c r="AD8" t="n">
        <v>98532.53860017819</v>
      </c>
      <c r="AE8" t="n">
        <v>134816.5662615182</v>
      </c>
      <c r="AF8" t="n">
        <v>3.02369547753857e-06</v>
      </c>
      <c r="AG8" t="n">
        <v>0.2256944444444444</v>
      </c>
      <c r="AH8" t="n">
        <v>121949.862393794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94.5086935296343</v>
      </c>
      <c r="AB9" t="n">
        <v>129.310963916487</v>
      </c>
      <c r="AC9" t="n">
        <v>116.9697070094094</v>
      </c>
      <c r="AD9" t="n">
        <v>94508.6935296343</v>
      </c>
      <c r="AE9" t="n">
        <v>129310.963916487</v>
      </c>
      <c r="AF9" t="n">
        <v>3.105656021879027e-06</v>
      </c>
      <c r="AG9" t="n">
        <v>0.2197222222222222</v>
      </c>
      <c r="AH9" t="n">
        <v>116969.7070094095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90.69446402522485</v>
      </c>
      <c r="AB10" t="n">
        <v>124.0921668366269</v>
      </c>
      <c r="AC10" t="n">
        <v>112.2489845982219</v>
      </c>
      <c r="AD10" t="n">
        <v>90694.46402522485</v>
      </c>
      <c r="AE10" t="n">
        <v>124092.1668366269</v>
      </c>
      <c r="AF10" t="n">
        <v>3.190712198289896e-06</v>
      </c>
      <c r="AG10" t="n">
        <v>0.2138888888888889</v>
      </c>
      <c r="AH10" t="n">
        <v>112248.9845982219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87.40192380966769</v>
      </c>
      <c r="AB11" t="n">
        <v>119.5871680570812</v>
      </c>
      <c r="AC11" t="n">
        <v>108.1739365793891</v>
      </c>
      <c r="AD11" t="n">
        <v>87401.9238096677</v>
      </c>
      <c r="AE11" t="n">
        <v>119587.1680570812</v>
      </c>
      <c r="AF11" t="n">
        <v>3.265891834285638e-06</v>
      </c>
      <c r="AG11" t="n">
        <v>0.2090277777777778</v>
      </c>
      <c r="AH11" t="n">
        <v>108173.9365793891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85.29558848151372</v>
      </c>
      <c r="AB12" t="n">
        <v>116.705187136146</v>
      </c>
      <c r="AC12" t="n">
        <v>105.5670078726614</v>
      </c>
      <c r="AD12" t="n">
        <v>85295.58848151373</v>
      </c>
      <c r="AE12" t="n">
        <v>116705.187136146</v>
      </c>
      <c r="AF12" t="n">
        <v>3.319254634737518e-06</v>
      </c>
      <c r="AG12" t="n">
        <v>0.2055555555555556</v>
      </c>
      <c r="AH12" t="n">
        <v>105567.0078726614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82.84973057287286</v>
      </c>
      <c r="AB13" t="n">
        <v>113.3586564419098</v>
      </c>
      <c r="AC13" t="n">
        <v>102.5398653709967</v>
      </c>
      <c r="AD13" t="n">
        <v>82849.73057287285</v>
      </c>
      <c r="AE13" t="n">
        <v>113358.6564419098</v>
      </c>
      <c r="AF13" t="n">
        <v>3.380331946856936e-06</v>
      </c>
      <c r="AG13" t="n">
        <v>0.2019444444444444</v>
      </c>
      <c r="AH13" t="n">
        <v>102539.8653709967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81.29557631301522</v>
      </c>
      <c r="AB14" t="n">
        <v>111.2321940191268</v>
      </c>
      <c r="AC14" t="n">
        <v>100.6163495373347</v>
      </c>
      <c r="AD14" t="n">
        <v>81295.57631301522</v>
      </c>
      <c r="AE14" t="n">
        <v>111232.1940191268</v>
      </c>
      <c r="AF14" t="n">
        <v>3.421459630078136e-06</v>
      </c>
      <c r="AG14" t="n">
        <v>0.1994444444444444</v>
      </c>
      <c r="AH14" t="n">
        <v>100616.3495373347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79.70125693316764</v>
      </c>
      <c r="AB15" t="n">
        <v>109.0507759072135</v>
      </c>
      <c r="AC15" t="n">
        <v>98.6431229083821</v>
      </c>
      <c r="AD15" t="n">
        <v>79701.25693316763</v>
      </c>
      <c r="AE15" t="n">
        <v>109050.7759072135</v>
      </c>
      <c r="AF15" t="n">
        <v>3.464356245911001e-06</v>
      </c>
      <c r="AG15" t="n">
        <v>0.1969444444444444</v>
      </c>
      <c r="AH15" t="n">
        <v>98643.12290838209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76.95783526378577</v>
      </c>
      <c r="AB16" t="n">
        <v>105.297105347945</v>
      </c>
      <c r="AC16" t="n">
        <v>95.24769739897928</v>
      </c>
      <c r="AD16" t="n">
        <v>76957.83526378576</v>
      </c>
      <c r="AE16" t="n">
        <v>105297.105347945</v>
      </c>
      <c r="AF16" t="n">
        <v>3.529757615525598e-06</v>
      </c>
      <c r="AG16" t="n">
        <v>0.1933333333333333</v>
      </c>
      <c r="AH16" t="n">
        <v>95247.69739897929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75.77737799653292</v>
      </c>
      <c r="AB17" t="n">
        <v>103.6819516367913</v>
      </c>
      <c r="AC17" t="n">
        <v>93.7866916911351</v>
      </c>
      <c r="AD17" t="n">
        <v>75777.37799653292</v>
      </c>
      <c r="AE17" t="n">
        <v>103681.9516367913</v>
      </c>
      <c r="AF17" t="n">
        <v>3.566806926336571e-06</v>
      </c>
      <c r="AG17" t="n">
        <v>0.1913888888888889</v>
      </c>
      <c r="AH17" t="n">
        <v>93786.6916911351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79.47975121058295</v>
      </c>
      <c r="AB18" t="n">
        <v>108.7477020054304</v>
      </c>
      <c r="AC18" t="n">
        <v>98.36897395441827</v>
      </c>
      <c r="AD18" t="n">
        <v>79479.75121058295</v>
      </c>
      <c r="AE18" t="n">
        <v>108747.7020054304</v>
      </c>
      <c r="AF18" t="n">
        <v>3.497572869396701e-06</v>
      </c>
      <c r="AG18" t="n">
        <v>0.1951388888888889</v>
      </c>
      <c r="AH18" t="n">
        <v>98368.97395441827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75.98505144743174</v>
      </c>
      <c r="AB19" t="n">
        <v>103.966099614217</v>
      </c>
      <c r="AC19" t="n">
        <v>94.04372098439957</v>
      </c>
      <c r="AD19" t="n">
        <v>75985.05144743175</v>
      </c>
      <c r="AE19" t="n">
        <v>103966.099614217</v>
      </c>
      <c r="AF19" t="n">
        <v>3.578599810414335e-06</v>
      </c>
      <c r="AG19" t="n">
        <v>0.1906944444444444</v>
      </c>
      <c r="AH19" t="n">
        <v>94043.72098439957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75.10940144800244</v>
      </c>
      <c r="AB20" t="n">
        <v>102.7679966540469</v>
      </c>
      <c r="AC20" t="n">
        <v>92.95996328919966</v>
      </c>
      <c r="AD20" t="n">
        <v>75109.40144800245</v>
      </c>
      <c r="AE20" t="n">
        <v>102767.9966540469</v>
      </c>
      <c r="AF20" t="n">
        <v>3.603217455926666e-06</v>
      </c>
      <c r="AG20" t="n">
        <v>0.1894444444444444</v>
      </c>
      <c r="AH20" t="n">
        <v>92959.96328919966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74.38939956419233</v>
      </c>
      <c r="AB21" t="n">
        <v>101.782858312377</v>
      </c>
      <c r="AC21" t="n">
        <v>92.06884516820811</v>
      </c>
      <c r="AD21" t="n">
        <v>74389.39956419232</v>
      </c>
      <c r="AE21" t="n">
        <v>101782.858312377</v>
      </c>
      <c r="AF21" t="n">
        <v>3.625034291470528e-06</v>
      </c>
      <c r="AG21" t="n">
        <v>0.1883333333333334</v>
      </c>
      <c r="AH21" t="n">
        <v>92068.84516820811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73.59807368943267</v>
      </c>
      <c r="AB22" t="n">
        <v>100.7001313396977</v>
      </c>
      <c r="AC22" t="n">
        <v>91.0894521381841</v>
      </c>
      <c r="AD22" t="n">
        <v>73598.07368943267</v>
      </c>
      <c r="AE22" t="n">
        <v>100700.1313396977</v>
      </c>
      <c r="AF22" t="n">
        <v>3.649258840846935e-06</v>
      </c>
      <c r="AG22" t="n">
        <v>0.1869444444444445</v>
      </c>
      <c r="AH22" t="n">
        <v>91089.4521381841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72.87288397632061</v>
      </c>
      <c r="AB23" t="n">
        <v>99.70789478110606</v>
      </c>
      <c r="AC23" t="n">
        <v>90.1919132441314</v>
      </c>
      <c r="AD23" t="n">
        <v>72872.88397632061</v>
      </c>
      <c r="AE23" t="n">
        <v>99707.89478110606</v>
      </c>
      <c r="AF23" t="n">
        <v>3.671960142696629e-06</v>
      </c>
      <c r="AG23" t="n">
        <v>0.1858333333333334</v>
      </c>
      <c r="AH23" t="n">
        <v>90191.9132441314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72.05764570359202</v>
      </c>
      <c r="AB24" t="n">
        <v>98.59244981058514</v>
      </c>
      <c r="AC24" t="n">
        <v>89.18292477605979</v>
      </c>
      <c r="AD24" t="n">
        <v>72057.64570359202</v>
      </c>
      <c r="AE24" t="n">
        <v>98592.44981058514</v>
      </c>
      <c r="AF24" t="n">
        <v>3.697658802582756e-06</v>
      </c>
      <c r="AG24" t="n">
        <v>0.1845833333333333</v>
      </c>
      <c r="AH24" t="n">
        <v>89182.92477605979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71.99957905173041</v>
      </c>
      <c r="AB25" t="n">
        <v>98.51300045578826</v>
      </c>
      <c r="AC25" t="n">
        <v>89.11105795617682</v>
      </c>
      <c r="AD25" t="n">
        <v>71999.57905173041</v>
      </c>
      <c r="AE25" t="n">
        <v>98513.00045578826</v>
      </c>
      <c r="AF25" t="n">
        <v>3.696135555056045e-06</v>
      </c>
      <c r="AG25" t="n">
        <v>0.1845833333333333</v>
      </c>
      <c r="AH25" t="n">
        <v>89111.05795617682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71.11357670303592</v>
      </c>
      <c r="AB26" t="n">
        <v>97.30073295464005</v>
      </c>
      <c r="AC26" t="n">
        <v>88.01448756390971</v>
      </c>
      <c r="AD26" t="n">
        <v>71113.57670303591</v>
      </c>
      <c r="AE26" t="n">
        <v>97300.73295464006</v>
      </c>
      <c r="AF26" t="n">
        <v>3.724536750876659e-06</v>
      </c>
      <c r="AG26" t="n">
        <v>0.1831944444444444</v>
      </c>
      <c r="AH26" t="n">
        <v>88014.48756390972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70.45032102897133</v>
      </c>
      <c r="AB27" t="n">
        <v>96.39323728061015</v>
      </c>
      <c r="AC27" t="n">
        <v>87.19360200333074</v>
      </c>
      <c r="AD27" t="n">
        <v>70450.32102897133</v>
      </c>
      <c r="AE27" t="n">
        <v>96393.23728061015</v>
      </c>
      <c r="AF27" t="n">
        <v>3.746157038352558e-06</v>
      </c>
      <c r="AG27" t="n">
        <v>0.1822222222222222</v>
      </c>
      <c r="AH27" t="n">
        <v>87193.60200333074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70.43312350871267</v>
      </c>
      <c r="AB28" t="n">
        <v>96.36970687469122</v>
      </c>
      <c r="AC28" t="n">
        <v>87.17231730632756</v>
      </c>
      <c r="AD28" t="n">
        <v>70433.12350871267</v>
      </c>
      <c r="AE28" t="n">
        <v>96369.70687469121</v>
      </c>
      <c r="AF28" t="n">
        <v>3.744486379774875e-06</v>
      </c>
      <c r="AG28" t="n">
        <v>0.1822222222222222</v>
      </c>
      <c r="AH28" t="n">
        <v>87172.31730632756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69.54896518374179</v>
      </c>
      <c r="AB29" t="n">
        <v>95.15996244815429</v>
      </c>
      <c r="AC29" t="n">
        <v>86.07802918997199</v>
      </c>
      <c r="AD29" t="n">
        <v>69548.96518374179</v>
      </c>
      <c r="AE29" t="n">
        <v>95159.96244815429</v>
      </c>
      <c r="AF29" t="n">
        <v>3.772838438578499e-06</v>
      </c>
      <c r="AG29" t="n">
        <v>0.1808333333333333</v>
      </c>
      <c r="AH29" t="n">
        <v>86078.02918997199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69.64615125178831</v>
      </c>
      <c r="AB30" t="n">
        <v>95.29293671400221</v>
      </c>
      <c r="AC30" t="n">
        <v>86.19831257851794</v>
      </c>
      <c r="AD30" t="n">
        <v>69646.15125178831</v>
      </c>
      <c r="AE30" t="n">
        <v>95292.93671400221</v>
      </c>
      <c r="AF30" t="n">
        <v>3.770578135796927e-06</v>
      </c>
      <c r="AG30" t="n">
        <v>0.1809722222222222</v>
      </c>
      <c r="AH30" t="n">
        <v>86198.31257851794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68.81606417180257</v>
      </c>
      <c r="AB31" t="n">
        <v>94.1571749503089</v>
      </c>
      <c r="AC31" t="n">
        <v>85.17094632349954</v>
      </c>
      <c r="AD31" t="n">
        <v>68816.06417180257</v>
      </c>
      <c r="AE31" t="n">
        <v>94157.17495030889</v>
      </c>
      <c r="AF31" t="n">
        <v>3.797800043209764e-06</v>
      </c>
      <c r="AG31" t="n">
        <v>0.1797222222222222</v>
      </c>
      <c r="AH31" t="n">
        <v>85170.94632349953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68.74346930052324</v>
      </c>
      <c r="AB32" t="n">
        <v>94.05784744476486</v>
      </c>
      <c r="AC32" t="n">
        <v>85.08109849567755</v>
      </c>
      <c r="AD32" t="n">
        <v>68743.46930052324</v>
      </c>
      <c r="AE32" t="n">
        <v>94057.84744476486</v>
      </c>
      <c r="AF32" t="n">
        <v>3.79819313934569e-06</v>
      </c>
      <c r="AG32" t="n">
        <v>0.1797222222222222</v>
      </c>
      <c r="AH32" t="n">
        <v>85081.09849567755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67.43643126918187</v>
      </c>
      <c r="AB33" t="n">
        <v>92.26950034783616</v>
      </c>
      <c r="AC33" t="n">
        <v>83.46342873571825</v>
      </c>
      <c r="AD33" t="n">
        <v>67436.43126918186</v>
      </c>
      <c r="AE33" t="n">
        <v>92269.50034783616</v>
      </c>
      <c r="AF33" t="n">
        <v>3.83784671205717e-06</v>
      </c>
      <c r="AG33" t="n">
        <v>0.1777777777777778</v>
      </c>
      <c r="AH33" t="n">
        <v>83463.42873571825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67.32448191164742</v>
      </c>
      <c r="AB34" t="n">
        <v>92.11632629800054</v>
      </c>
      <c r="AC34" t="n">
        <v>83.32487340221775</v>
      </c>
      <c r="AD34" t="n">
        <v>67324.48191164742</v>
      </c>
      <c r="AE34" t="n">
        <v>92116.32629800054</v>
      </c>
      <c r="AF34" t="n">
        <v>3.838239808193096e-06</v>
      </c>
      <c r="AG34" t="n">
        <v>0.1777777777777778</v>
      </c>
      <c r="AH34" t="n">
        <v>83324.87340221775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68.83236236882287</v>
      </c>
      <c r="AB35" t="n">
        <v>94.17947486249776</v>
      </c>
      <c r="AC35" t="n">
        <v>85.19111796336723</v>
      </c>
      <c r="AD35" t="n">
        <v>68832.36236882287</v>
      </c>
      <c r="AE35" t="n">
        <v>94179.47486249775</v>
      </c>
      <c r="AF35" t="n">
        <v>3.80104308633115e-06</v>
      </c>
      <c r="AG35" t="n">
        <v>0.1795833333333333</v>
      </c>
      <c r="AH35" t="n">
        <v>85191.11796336723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67.28009010103928</v>
      </c>
      <c r="AB36" t="n">
        <v>92.05558746429806</v>
      </c>
      <c r="AC36" t="n">
        <v>83.26993139755631</v>
      </c>
      <c r="AD36" t="n">
        <v>67280.09010103928</v>
      </c>
      <c r="AE36" t="n">
        <v>92055.58746429806</v>
      </c>
      <c r="AF36" t="n">
        <v>3.845856045826651e-06</v>
      </c>
      <c r="AG36" t="n">
        <v>0.1775</v>
      </c>
      <c r="AH36" t="n">
        <v>83269.93139755631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67.48969093697312</v>
      </c>
      <c r="AB37" t="n">
        <v>92.34237257495884</v>
      </c>
      <c r="AC37" t="n">
        <v>83.52934613976119</v>
      </c>
      <c r="AD37" t="n">
        <v>67489.69093697311</v>
      </c>
      <c r="AE37" t="n">
        <v>92342.37257495885</v>
      </c>
      <c r="AF37" t="n">
        <v>3.840254425889713e-06</v>
      </c>
      <c r="AG37" t="n">
        <v>0.1777777777777778</v>
      </c>
      <c r="AH37" t="n">
        <v>83529.34613976118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67.53355477997341</v>
      </c>
      <c r="AB38" t="n">
        <v>92.40238902008799</v>
      </c>
      <c r="AC38" t="n">
        <v>83.58363469960085</v>
      </c>
      <c r="AD38" t="n">
        <v>67533.55477997342</v>
      </c>
      <c r="AE38" t="n">
        <v>92402.389020088</v>
      </c>
      <c r="AF38" t="n">
        <v>3.838583767312031e-06</v>
      </c>
      <c r="AG38" t="n">
        <v>0.1777777777777778</v>
      </c>
      <c r="AH38" t="n">
        <v>83583.63469960085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66.46590112657377</v>
      </c>
      <c r="AB39" t="n">
        <v>90.94157818995238</v>
      </c>
      <c r="AC39" t="n">
        <v>82.26224160483203</v>
      </c>
      <c r="AD39" t="n">
        <v>66465.90112657376</v>
      </c>
      <c r="AE39" t="n">
        <v>90941.57818995239</v>
      </c>
      <c r="AF39" t="n">
        <v>3.870915924491899e-06</v>
      </c>
      <c r="AG39" t="n">
        <v>0.17625</v>
      </c>
      <c r="AH39" t="n">
        <v>82262.24160483203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66.62789177359454</v>
      </c>
      <c r="AB40" t="n">
        <v>91.16322093972907</v>
      </c>
      <c r="AC40" t="n">
        <v>82.46273108164766</v>
      </c>
      <c r="AD40" t="n">
        <v>66627.89177359454</v>
      </c>
      <c r="AE40" t="n">
        <v>91163.22093972907</v>
      </c>
      <c r="AF40" t="n">
        <v>3.866935826115653e-06</v>
      </c>
      <c r="AG40" t="n">
        <v>0.1765277777777778</v>
      </c>
      <c r="AH40" t="n">
        <v>82462.73108164767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66.53716648239627</v>
      </c>
      <c r="AB41" t="n">
        <v>91.03908659379432</v>
      </c>
      <c r="AC41" t="n">
        <v>82.35044394346522</v>
      </c>
      <c r="AD41" t="n">
        <v>66537.16648239628</v>
      </c>
      <c r="AE41" t="n">
        <v>91039.08659379432</v>
      </c>
      <c r="AF41" t="n">
        <v>3.869982321169075e-06</v>
      </c>
      <c r="AG41" t="n">
        <v>0.1763888888888889</v>
      </c>
      <c r="AH41" t="n">
        <v>82350.44394346522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66.59506298227168</v>
      </c>
      <c r="AB42" t="n">
        <v>91.11830313913711</v>
      </c>
      <c r="AC42" t="n">
        <v>82.42210017290164</v>
      </c>
      <c r="AD42" t="n">
        <v>66595.06298227169</v>
      </c>
      <c r="AE42" t="n">
        <v>91118.30313913712</v>
      </c>
      <c r="AF42" t="n">
        <v>3.864822934385055e-06</v>
      </c>
      <c r="AG42" t="n">
        <v>0.1765277777777778</v>
      </c>
      <c r="AH42" t="n">
        <v>82422.10017290164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65.56809827359749</v>
      </c>
      <c r="AB43" t="n">
        <v>89.7131647182444</v>
      </c>
      <c r="AC43" t="n">
        <v>81.15106619077432</v>
      </c>
      <c r="AD43" t="n">
        <v>65568.09827359748</v>
      </c>
      <c r="AE43" t="n">
        <v>89713.1647182444</v>
      </c>
      <c r="AF43" t="n">
        <v>3.898383516989689e-06</v>
      </c>
      <c r="AG43" t="n">
        <v>0.175</v>
      </c>
      <c r="AH43" t="n">
        <v>81151.06619077432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65.69417286841917</v>
      </c>
      <c r="AB44" t="n">
        <v>89.88566554089795</v>
      </c>
      <c r="AC44" t="n">
        <v>81.30710377702029</v>
      </c>
      <c r="AD44" t="n">
        <v>65694.17286841918</v>
      </c>
      <c r="AE44" t="n">
        <v>89885.66554089794</v>
      </c>
      <c r="AF44" t="n">
        <v>3.89479651474937e-06</v>
      </c>
      <c r="AG44" t="n">
        <v>0.1752777777777778</v>
      </c>
      <c r="AH44" t="n">
        <v>81307.10377702028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65.50250896944007</v>
      </c>
      <c r="AB45" t="n">
        <v>89.62342253870041</v>
      </c>
      <c r="AC45" t="n">
        <v>81.06988887889203</v>
      </c>
      <c r="AD45" t="n">
        <v>65502.50896944007</v>
      </c>
      <c r="AE45" t="n">
        <v>89623.42253870041</v>
      </c>
      <c r="AF45" t="n">
        <v>3.897007680513951e-06</v>
      </c>
      <c r="AG45" t="n">
        <v>0.1751388888888889</v>
      </c>
      <c r="AH45" t="n">
        <v>81069.88887889203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65.63206422072533</v>
      </c>
      <c r="AB46" t="n">
        <v>89.8006857490831</v>
      </c>
      <c r="AC46" t="n">
        <v>81.23023433726632</v>
      </c>
      <c r="AD46" t="n">
        <v>65632.06422072533</v>
      </c>
      <c r="AE46" t="n">
        <v>89800.6857490831</v>
      </c>
      <c r="AF46" t="n">
        <v>3.893174993188677e-06</v>
      </c>
      <c r="AG46" t="n">
        <v>0.1752777777777778</v>
      </c>
      <c r="AH46" t="n">
        <v>81230.23433726633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64.76234389564104</v>
      </c>
      <c r="AB47" t="n">
        <v>88.61069603095058</v>
      </c>
      <c r="AC47" t="n">
        <v>80.15381556767096</v>
      </c>
      <c r="AD47" t="n">
        <v>64762.34389564103</v>
      </c>
      <c r="AE47" t="n">
        <v>88610.69603095058</v>
      </c>
      <c r="AF47" t="n">
        <v>3.923738217756881e-06</v>
      </c>
      <c r="AG47" t="n">
        <v>0.1738888888888889</v>
      </c>
      <c r="AH47" t="n">
        <v>80153.81556767096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64.56768554883701</v>
      </c>
      <c r="AB48" t="n">
        <v>88.34435589313327</v>
      </c>
      <c r="AC48" t="n">
        <v>79.91289455879611</v>
      </c>
      <c r="AD48" t="n">
        <v>64567.685548837</v>
      </c>
      <c r="AE48" t="n">
        <v>88344.35589313327</v>
      </c>
      <c r="AF48" t="n">
        <v>3.929143289625856e-06</v>
      </c>
      <c r="AG48" t="n">
        <v>0.17375</v>
      </c>
      <c r="AH48" t="n">
        <v>79912.89455879611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64.28394775912717</v>
      </c>
      <c r="AB49" t="n">
        <v>87.95613333162464</v>
      </c>
      <c r="AC49" t="n">
        <v>79.56172341368396</v>
      </c>
      <c r="AD49" t="n">
        <v>64283.94775912717</v>
      </c>
      <c r="AE49" t="n">
        <v>87956.13333162465</v>
      </c>
      <c r="AF49" t="n">
        <v>3.933663895188999e-06</v>
      </c>
      <c r="AG49" t="n">
        <v>0.1734722222222222</v>
      </c>
      <c r="AH49" t="n">
        <v>79561.72341368397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64.01495290400175</v>
      </c>
      <c r="AB50" t="n">
        <v>87.58808270362677</v>
      </c>
      <c r="AC50" t="n">
        <v>79.22879902105977</v>
      </c>
      <c r="AD50" t="n">
        <v>64014.95290400174</v>
      </c>
      <c r="AE50" t="n">
        <v>87588.08270362677</v>
      </c>
      <c r="AF50" t="n">
        <v>3.940002570380797e-06</v>
      </c>
      <c r="AG50" t="n">
        <v>0.1731944444444445</v>
      </c>
      <c r="AH50" t="n">
        <v>79228.79902105978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64.63916656582388</v>
      </c>
      <c r="AB51" t="n">
        <v>88.44215937409462</v>
      </c>
      <c r="AC51" t="n">
        <v>80.00136381280257</v>
      </c>
      <c r="AD51" t="n">
        <v>64639.16656582389</v>
      </c>
      <c r="AE51" t="n">
        <v>88442.15937409461</v>
      </c>
      <c r="AF51" t="n">
        <v>3.921969285145216e-06</v>
      </c>
      <c r="AG51" t="n">
        <v>0.1740277777777778</v>
      </c>
      <c r="AH51" t="n">
        <v>80001.36381280256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64.9109251664556</v>
      </c>
      <c r="AB52" t="n">
        <v>88.81399148062201</v>
      </c>
      <c r="AC52" t="n">
        <v>80.33770878495274</v>
      </c>
      <c r="AD52" t="n">
        <v>64910.92516645559</v>
      </c>
      <c r="AE52" t="n">
        <v>88813.991480622</v>
      </c>
      <c r="AF52" t="n">
        <v>3.910864319305323e-06</v>
      </c>
      <c r="AG52" t="n">
        <v>0.1744444444444445</v>
      </c>
      <c r="AH52" t="n">
        <v>80337.70878495275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63.72215696632188</v>
      </c>
      <c r="AB53" t="n">
        <v>87.18746638444827</v>
      </c>
      <c r="AC53" t="n">
        <v>78.86641696111501</v>
      </c>
      <c r="AD53" t="n">
        <v>63722.15696632188</v>
      </c>
      <c r="AE53" t="n">
        <v>87187.46638444827</v>
      </c>
      <c r="AF53" t="n">
        <v>3.949928247812915e-06</v>
      </c>
      <c r="AG53" t="n">
        <v>0.1727777777777778</v>
      </c>
      <c r="AH53" t="n">
        <v>78866.41696111501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63.82471402502497</v>
      </c>
      <c r="AB54" t="n">
        <v>87.32778947666388</v>
      </c>
      <c r="AC54" t="n">
        <v>78.99334781435429</v>
      </c>
      <c r="AD54" t="n">
        <v>63824.71402502496</v>
      </c>
      <c r="AE54" t="n">
        <v>87327.78947666388</v>
      </c>
      <c r="AF54" t="n">
        <v>3.946832615742501e-06</v>
      </c>
      <c r="AG54" t="n">
        <v>0.1729166666666667</v>
      </c>
      <c r="AH54" t="n">
        <v>78993.34781435429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63.67559180929532</v>
      </c>
      <c r="AB55" t="n">
        <v>87.12375388229481</v>
      </c>
      <c r="AC55" t="n">
        <v>78.80878509074601</v>
      </c>
      <c r="AD55" t="n">
        <v>63675.59180929532</v>
      </c>
      <c r="AE55" t="n">
        <v>87123.75388229481</v>
      </c>
      <c r="AF55" t="n">
        <v>3.94963342571097e-06</v>
      </c>
      <c r="AG55" t="n">
        <v>0.1727777777777778</v>
      </c>
      <c r="AH55" t="n">
        <v>78808.78509074601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63.95503656600773</v>
      </c>
      <c r="AB56" t="n">
        <v>87.50610252666114</v>
      </c>
      <c r="AC56" t="n">
        <v>79.15464291712381</v>
      </c>
      <c r="AD56" t="n">
        <v>63955.03656600774</v>
      </c>
      <c r="AE56" t="n">
        <v>87506.10252666114</v>
      </c>
      <c r="AF56" t="n">
        <v>3.945407642249771e-06</v>
      </c>
      <c r="AG56" t="n">
        <v>0.1729166666666667</v>
      </c>
      <c r="AH56" t="n">
        <v>79154.64291712381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63.77291541135065</v>
      </c>
      <c r="AB57" t="n">
        <v>87.25691632824113</v>
      </c>
      <c r="AC57" t="n">
        <v>78.92923869974592</v>
      </c>
      <c r="AD57" t="n">
        <v>63772.91541135064</v>
      </c>
      <c r="AE57" t="n">
        <v>87256.91632824113</v>
      </c>
      <c r="AF57" t="n">
        <v>3.946292108555604e-06</v>
      </c>
      <c r="AG57" t="n">
        <v>0.1729166666666667</v>
      </c>
      <c r="AH57" t="n">
        <v>78929.23869974593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63.83779307093609</v>
      </c>
      <c r="AB58" t="n">
        <v>87.34568480428621</v>
      </c>
      <c r="AC58" t="n">
        <v>79.00953523702464</v>
      </c>
      <c r="AD58" t="n">
        <v>63837.79307093609</v>
      </c>
      <c r="AE58" t="n">
        <v>87345.68480428621</v>
      </c>
      <c r="AF58" t="n">
        <v>3.943687846655097e-06</v>
      </c>
      <c r="AG58" t="n">
        <v>0.1730555555555556</v>
      </c>
      <c r="AH58" t="n">
        <v>79009.53523702464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63.56702930910048</v>
      </c>
      <c r="AB59" t="n">
        <v>86.97521388008882</v>
      </c>
      <c r="AC59" t="n">
        <v>78.67442153787329</v>
      </c>
      <c r="AD59" t="n">
        <v>63567.02930910048</v>
      </c>
      <c r="AE59" t="n">
        <v>86975.21388008882</v>
      </c>
      <c r="AF59" t="n">
        <v>3.947913630116296e-06</v>
      </c>
      <c r="AG59" t="n">
        <v>0.1729166666666667</v>
      </c>
      <c r="AH59" t="n">
        <v>78674.42153787329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62.82678316992335</v>
      </c>
      <c r="AB60" t="n">
        <v>85.96237645511236</v>
      </c>
      <c r="AC60" t="n">
        <v>77.75824789521002</v>
      </c>
      <c r="AD60" t="n">
        <v>62826.78316992335</v>
      </c>
      <c r="AE60" t="n">
        <v>85962.37645511236</v>
      </c>
      <c r="AF60" t="n">
        <v>3.976118277868947e-06</v>
      </c>
      <c r="AG60" t="n">
        <v>0.1716666666666667</v>
      </c>
      <c r="AH60" t="n">
        <v>77758.24789521002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62.76999519709668</v>
      </c>
      <c r="AB61" t="n">
        <v>85.88467664538241</v>
      </c>
      <c r="AC61" t="n">
        <v>77.6879636462683</v>
      </c>
      <c r="AD61" t="n">
        <v>62769.99519709669</v>
      </c>
      <c r="AE61" t="n">
        <v>85884.67664538241</v>
      </c>
      <c r="AF61" t="n">
        <v>3.975921729800985e-06</v>
      </c>
      <c r="AG61" t="n">
        <v>0.1716666666666667</v>
      </c>
      <c r="AH61" t="n">
        <v>77687.9636462683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62.83804350073768</v>
      </c>
      <c r="AB62" t="n">
        <v>85.97778333650325</v>
      </c>
      <c r="AC62" t="n">
        <v>77.77218436546467</v>
      </c>
      <c r="AD62" t="n">
        <v>62838.04350073768</v>
      </c>
      <c r="AE62" t="n">
        <v>85977.78333650326</v>
      </c>
      <c r="AF62" t="n">
        <v>3.974398482274273e-06</v>
      </c>
      <c r="AG62" t="n">
        <v>0.1716666666666667</v>
      </c>
      <c r="AH62" t="n">
        <v>77772.18436546467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62.57930249809096</v>
      </c>
      <c r="AB63" t="n">
        <v>85.62376248183477</v>
      </c>
      <c r="AC63" t="n">
        <v>77.45195076429424</v>
      </c>
      <c r="AD63" t="n">
        <v>62579.30249809096</v>
      </c>
      <c r="AE63" t="n">
        <v>85623.76248183477</v>
      </c>
      <c r="AF63" t="n">
        <v>3.9805897464151e-06</v>
      </c>
      <c r="AG63" t="n">
        <v>0.1713888888888889</v>
      </c>
      <c r="AH63" t="n">
        <v>77451.95076429423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62.53872274071891</v>
      </c>
      <c r="AB64" t="n">
        <v>85.56823946754581</v>
      </c>
      <c r="AC64" t="n">
        <v>77.40172678856196</v>
      </c>
      <c r="AD64" t="n">
        <v>62538.72274071891</v>
      </c>
      <c r="AE64" t="n">
        <v>85568.23946754581</v>
      </c>
      <c r="AF64" t="n">
        <v>3.97995096519422e-06</v>
      </c>
      <c r="AG64" t="n">
        <v>0.1715277777777778</v>
      </c>
      <c r="AH64" t="n">
        <v>77401.72678856197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61.98063280752679</v>
      </c>
      <c r="AB65" t="n">
        <v>84.80463619976254</v>
      </c>
      <c r="AC65" t="n">
        <v>76.71100074493178</v>
      </c>
      <c r="AD65" t="n">
        <v>61980.63280752679</v>
      </c>
      <c r="AE65" t="n">
        <v>84804.63619976254</v>
      </c>
      <c r="AF65" t="n">
        <v>3.990810245949161e-06</v>
      </c>
      <c r="AG65" t="n">
        <v>0.1709722222222222</v>
      </c>
      <c r="AH65" t="n">
        <v>76711.00074493178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62.10061574926836</v>
      </c>
      <c r="AB66" t="n">
        <v>84.96880215392711</v>
      </c>
      <c r="AC66" t="n">
        <v>76.85949893083928</v>
      </c>
      <c r="AD66" t="n">
        <v>62100.61574926836</v>
      </c>
      <c r="AE66" t="n">
        <v>84968.80215392711</v>
      </c>
      <c r="AF66" t="n">
        <v>3.984815529876298e-06</v>
      </c>
      <c r="AG66" t="n">
        <v>0.17125</v>
      </c>
      <c r="AH66" t="n">
        <v>76859.49893083928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62.54548404005546</v>
      </c>
      <c r="AB67" t="n">
        <v>85.57749057558554</v>
      </c>
      <c r="AC67" t="n">
        <v>77.41009498383441</v>
      </c>
      <c r="AD67" t="n">
        <v>62545.48404005546</v>
      </c>
      <c r="AE67" t="n">
        <v>85577.49057558554</v>
      </c>
      <c r="AF67" t="n">
        <v>3.970664068982981e-06</v>
      </c>
      <c r="AG67" t="n">
        <v>0.1719444444444445</v>
      </c>
      <c r="AH67" t="n">
        <v>77410.09498383441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62.49108646912213</v>
      </c>
      <c r="AB68" t="n">
        <v>85.50306141918314</v>
      </c>
      <c r="AC68" t="n">
        <v>77.34276924165704</v>
      </c>
      <c r="AD68" t="n">
        <v>62491.08646912213</v>
      </c>
      <c r="AE68" t="n">
        <v>85503.06141918314</v>
      </c>
      <c r="AF68" t="n">
        <v>3.96771584796354e-06</v>
      </c>
      <c r="AG68" t="n">
        <v>0.1719444444444445</v>
      </c>
      <c r="AH68" t="n">
        <v>77342.76924165704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61.61901229317699</v>
      </c>
      <c r="AB69" t="n">
        <v>84.30985105845826</v>
      </c>
      <c r="AC69" t="n">
        <v>76.26343720307811</v>
      </c>
      <c r="AD69" t="n">
        <v>61619.01229317699</v>
      </c>
      <c r="AE69" t="n">
        <v>84309.85105845827</v>
      </c>
      <c r="AF69" t="n">
        <v>4.004126377553636e-06</v>
      </c>
      <c r="AG69" t="n">
        <v>0.1704166666666667</v>
      </c>
      <c r="AH69" t="n">
        <v>76263.43720307811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61.62950232226856</v>
      </c>
      <c r="AB70" t="n">
        <v>84.32420397904876</v>
      </c>
      <c r="AC70" t="n">
        <v>76.27642030107191</v>
      </c>
      <c r="AD70" t="n">
        <v>61629.50232226856</v>
      </c>
      <c r="AE70" t="n">
        <v>84324.20397904876</v>
      </c>
      <c r="AF70" t="n">
        <v>4.002652267043915e-06</v>
      </c>
      <c r="AG70" t="n">
        <v>0.1705555555555555</v>
      </c>
      <c r="AH70" t="n">
        <v>76276.42030107191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61.65956062782861</v>
      </c>
      <c r="AB71" t="n">
        <v>84.36533107879487</v>
      </c>
      <c r="AC71" t="n">
        <v>76.31362228814049</v>
      </c>
      <c r="AD71" t="n">
        <v>61659.56062782861</v>
      </c>
      <c r="AE71" t="n">
        <v>84365.33107879487</v>
      </c>
      <c r="AF71" t="n">
        <v>4.001227293551186e-06</v>
      </c>
      <c r="AG71" t="n">
        <v>0.1705555555555555</v>
      </c>
      <c r="AH71" t="n">
        <v>76313.6222881405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61.57079523139933</v>
      </c>
      <c r="AB72" t="n">
        <v>84.24387834734743</v>
      </c>
      <c r="AC72" t="n">
        <v>76.20376083492242</v>
      </c>
      <c r="AD72" t="n">
        <v>61570.79523139933</v>
      </c>
      <c r="AE72" t="n">
        <v>84243.87834734743</v>
      </c>
      <c r="AF72" t="n">
        <v>4.004175514570626e-06</v>
      </c>
      <c r="AG72" t="n">
        <v>0.1704166666666667</v>
      </c>
      <c r="AH72" t="n">
        <v>76203.76083492242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61.75419266782749</v>
      </c>
      <c r="AB73" t="n">
        <v>84.49481081079223</v>
      </c>
      <c r="AC73" t="n">
        <v>76.430744656242</v>
      </c>
      <c r="AD73" t="n">
        <v>61754.19266782749</v>
      </c>
      <c r="AE73" t="n">
        <v>84494.81081079223</v>
      </c>
      <c r="AF73" t="n">
        <v>3.998868716735632e-06</v>
      </c>
      <c r="AG73" t="n">
        <v>0.1706944444444444</v>
      </c>
      <c r="AH73" t="n">
        <v>76430.74465624199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61.63757496473617</v>
      </c>
      <c r="AB74" t="n">
        <v>84.3352493246128</v>
      </c>
      <c r="AC74" t="n">
        <v>76.28641149435754</v>
      </c>
      <c r="AD74" t="n">
        <v>61637.57496473617</v>
      </c>
      <c r="AE74" t="n">
        <v>84335.2493246128</v>
      </c>
      <c r="AF74" t="n">
        <v>4.002308307924981e-06</v>
      </c>
      <c r="AG74" t="n">
        <v>0.1705555555555555</v>
      </c>
      <c r="AH74" t="n">
        <v>76286.41149435754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61.55140479645821</v>
      </c>
      <c r="AB75" t="n">
        <v>84.21734749881543</v>
      </c>
      <c r="AC75" t="n">
        <v>76.17976205333798</v>
      </c>
      <c r="AD75" t="n">
        <v>61551.40479645821</v>
      </c>
      <c r="AE75" t="n">
        <v>84217.34749881543</v>
      </c>
      <c r="AF75" t="n">
        <v>4.002111759857018e-06</v>
      </c>
      <c r="AG75" t="n">
        <v>0.1705555555555555</v>
      </c>
      <c r="AH75" t="n">
        <v>76179.76205333798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61.48148290999578</v>
      </c>
      <c r="AB76" t="n">
        <v>84.12167728902163</v>
      </c>
      <c r="AC76" t="n">
        <v>76.09322247409293</v>
      </c>
      <c r="AD76" t="n">
        <v>61481.48290999578</v>
      </c>
      <c r="AE76" t="n">
        <v>84121.67728902164</v>
      </c>
      <c r="AF76" t="n">
        <v>4.000391964262344e-06</v>
      </c>
      <c r="AG76" t="n">
        <v>0.1705555555555555</v>
      </c>
      <c r="AH76" t="n">
        <v>76093.22247409292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61.24473349980509</v>
      </c>
      <c r="AB77" t="n">
        <v>83.79774630135208</v>
      </c>
      <c r="AC77" t="n">
        <v>75.80020700524643</v>
      </c>
      <c r="AD77" t="n">
        <v>61244.73349980509</v>
      </c>
      <c r="AE77" t="n">
        <v>83797.74630135208</v>
      </c>
      <c r="AF77" t="n">
        <v>4.004372062638589e-06</v>
      </c>
      <c r="AG77" t="n">
        <v>0.1704166666666667</v>
      </c>
      <c r="AH77" t="n">
        <v>75800.20700524644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61.24871307128168</v>
      </c>
      <c r="AB78" t="n">
        <v>83.80319132661263</v>
      </c>
      <c r="AC78" t="n">
        <v>75.80513236493829</v>
      </c>
      <c r="AD78" t="n">
        <v>61248.71307128169</v>
      </c>
      <c r="AE78" t="n">
        <v>83803.19132661264</v>
      </c>
      <c r="AF78" t="n">
        <v>4.005109117893449e-06</v>
      </c>
      <c r="AG78" t="n">
        <v>0.1704166666666667</v>
      </c>
      <c r="AH78" t="n">
        <v>75805.13236493828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61.10096580165959</v>
      </c>
      <c r="AB79" t="n">
        <v>83.60103699416629</v>
      </c>
      <c r="AC79" t="n">
        <v>75.62227135825516</v>
      </c>
      <c r="AD79" t="n">
        <v>61100.96580165959</v>
      </c>
      <c r="AE79" t="n">
        <v>83601.03699416629</v>
      </c>
      <c r="AF79" t="n">
        <v>4.003831555451692e-06</v>
      </c>
      <c r="AG79" t="n">
        <v>0.1704166666666667</v>
      </c>
      <c r="AH79" t="n">
        <v>75622.27135825517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60.55503047782827</v>
      </c>
      <c r="AB80" t="n">
        <v>82.854064199134</v>
      </c>
      <c r="AC80" t="n">
        <v>74.94658859839762</v>
      </c>
      <c r="AD80" t="n">
        <v>60555.03047782827</v>
      </c>
      <c r="AE80" t="n">
        <v>82854.06419913399</v>
      </c>
      <c r="AF80" t="n">
        <v>4.013364136747884e-06</v>
      </c>
      <c r="AG80" t="n">
        <v>0.17</v>
      </c>
      <c r="AH80" t="n">
        <v>74946.58859839762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59.97235233690083</v>
      </c>
      <c r="AB81" t="n">
        <v>82.05681826077215</v>
      </c>
      <c r="AC81" t="n">
        <v>74.22543069345106</v>
      </c>
      <c r="AD81" t="n">
        <v>59972.35233690083</v>
      </c>
      <c r="AE81" t="n">
        <v>82056.81826077215</v>
      </c>
      <c r="AF81" t="n">
        <v>4.041519647483544e-06</v>
      </c>
      <c r="AG81" t="n">
        <v>0.1688888888888889</v>
      </c>
      <c r="AH81" t="n">
        <v>74225.43069345105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60.23897697820711</v>
      </c>
      <c r="AB82" t="n">
        <v>82.42162585765621</v>
      </c>
      <c r="AC82" t="n">
        <v>74.55542156529928</v>
      </c>
      <c r="AD82" t="n">
        <v>60238.97697820711</v>
      </c>
      <c r="AE82" t="n">
        <v>82421.62585765621</v>
      </c>
      <c r="AF82" t="n">
        <v>4.033412039680082e-06</v>
      </c>
      <c r="AG82" t="n">
        <v>0.1691666666666667</v>
      </c>
      <c r="AH82" t="n">
        <v>74555.42156529929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60.57584289947689</v>
      </c>
      <c r="AB83" t="n">
        <v>82.88254067261288</v>
      </c>
      <c r="AC83" t="n">
        <v>74.97234731721463</v>
      </c>
      <c r="AD83" t="n">
        <v>60575.84289947689</v>
      </c>
      <c r="AE83" t="n">
        <v>82882.54067261287</v>
      </c>
      <c r="AF83" t="n">
        <v>4.02461651363875e-06</v>
      </c>
      <c r="AG83" t="n">
        <v>0.1695833333333333</v>
      </c>
      <c r="AH83" t="n">
        <v>74972.34731721463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60.58844706597117</v>
      </c>
      <c r="AB84" t="n">
        <v>82.89978624926694</v>
      </c>
      <c r="AC84" t="n">
        <v>74.98794700023716</v>
      </c>
      <c r="AD84" t="n">
        <v>60588.44706597117</v>
      </c>
      <c r="AE84" t="n">
        <v>82899.78624926694</v>
      </c>
      <c r="AF84" t="n">
        <v>4.027810419743145e-06</v>
      </c>
      <c r="AG84" t="n">
        <v>0.1694444444444444</v>
      </c>
      <c r="AH84" t="n">
        <v>74987.94700023715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60.42945838730276</v>
      </c>
      <c r="AB85" t="n">
        <v>82.68225092502743</v>
      </c>
      <c r="AC85" t="n">
        <v>74.79117294203026</v>
      </c>
      <c r="AD85" t="n">
        <v>60429.45838730276</v>
      </c>
      <c r="AE85" t="n">
        <v>82682.25092502743</v>
      </c>
      <c r="AF85" t="n">
        <v>4.032871532493185e-06</v>
      </c>
      <c r="AG85" t="n">
        <v>0.1691666666666667</v>
      </c>
      <c r="AH85" t="n">
        <v>74791.17294203026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60.45000716940975</v>
      </c>
      <c r="AB86" t="n">
        <v>82.71036667525451</v>
      </c>
      <c r="AC86" t="n">
        <v>74.81660536451636</v>
      </c>
      <c r="AD86" t="n">
        <v>60450.00716940975</v>
      </c>
      <c r="AE86" t="n">
        <v>82710.36667525451</v>
      </c>
      <c r="AF86" t="n">
        <v>4.029825037439763e-06</v>
      </c>
      <c r="AG86" t="n">
        <v>0.1693055555555555</v>
      </c>
      <c r="AH86" t="n">
        <v>74816.60536451636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60.54385299061858</v>
      </c>
      <c r="AB87" t="n">
        <v>82.83877066801782</v>
      </c>
      <c r="AC87" t="n">
        <v>74.93275466042651</v>
      </c>
      <c r="AD87" t="n">
        <v>60543.85299061858</v>
      </c>
      <c r="AE87" t="n">
        <v>82838.77066801781</v>
      </c>
      <c r="AF87" t="n">
        <v>4.029284530252865e-06</v>
      </c>
      <c r="AG87" t="n">
        <v>0.1694444444444444</v>
      </c>
      <c r="AH87" t="n">
        <v>74932.75466042651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60.59649414947187</v>
      </c>
      <c r="AB88" t="n">
        <v>82.91079662392485</v>
      </c>
      <c r="AC88" t="n">
        <v>74.99790656019088</v>
      </c>
      <c r="AD88" t="n">
        <v>60596.49414947187</v>
      </c>
      <c r="AE88" t="n">
        <v>82910.79662392485</v>
      </c>
      <c r="AF88" t="n">
        <v>4.029087982184902e-06</v>
      </c>
      <c r="AG88" t="n">
        <v>0.1694444444444444</v>
      </c>
      <c r="AH88" t="n">
        <v>74997.90656019088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60.54114279290557</v>
      </c>
      <c r="AB89" t="n">
        <v>82.83506245594138</v>
      </c>
      <c r="AC89" t="n">
        <v>74.92940035490616</v>
      </c>
      <c r="AD89" t="n">
        <v>60541.14279290557</v>
      </c>
      <c r="AE89" t="n">
        <v>82835.06245594138</v>
      </c>
      <c r="AF89" t="n">
        <v>4.030660366728603e-06</v>
      </c>
      <c r="AG89" t="n">
        <v>0.1693055555555555</v>
      </c>
      <c r="AH89" t="n">
        <v>74929.40035490616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60.58556396628278</v>
      </c>
      <c r="AB90" t="n">
        <v>82.89584146507991</v>
      </c>
      <c r="AC90" t="n">
        <v>74.98437870071639</v>
      </c>
      <c r="AD90" t="n">
        <v>60585.56396628277</v>
      </c>
      <c r="AE90" t="n">
        <v>82895.84146507991</v>
      </c>
      <c r="AF90" t="n">
        <v>4.029628489371799e-06</v>
      </c>
      <c r="AG90" t="n">
        <v>0.1693055555555555</v>
      </c>
      <c r="AH90" t="n">
        <v>74984.37870071639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60.48064360695592</v>
      </c>
      <c r="AB91" t="n">
        <v>82.7522848006894</v>
      </c>
      <c r="AC91" t="n">
        <v>74.85452288289223</v>
      </c>
      <c r="AD91" t="n">
        <v>60480.64360695592</v>
      </c>
      <c r="AE91" t="n">
        <v>82752.28480068939</v>
      </c>
      <c r="AF91" t="n">
        <v>4.030562092694622e-06</v>
      </c>
      <c r="AG91" t="n">
        <v>0.1693055555555555</v>
      </c>
      <c r="AH91" t="n">
        <v>74854.52288289223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60.27763317683714</v>
      </c>
      <c r="AB92" t="n">
        <v>82.47451697401293</v>
      </c>
      <c r="AC92" t="n">
        <v>74.60326482774408</v>
      </c>
      <c r="AD92" t="n">
        <v>60277.63317683715</v>
      </c>
      <c r="AE92" t="n">
        <v>82474.51697401293</v>
      </c>
      <c r="AF92" t="n">
        <v>4.032773258459203e-06</v>
      </c>
      <c r="AG92" t="n">
        <v>0.1691666666666667</v>
      </c>
      <c r="AH92" t="n">
        <v>74603.26482774409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60.10564960160291</v>
      </c>
      <c r="AB93" t="n">
        <v>82.23920145899773</v>
      </c>
      <c r="AC93" t="n">
        <v>74.39040749521446</v>
      </c>
      <c r="AD93" t="n">
        <v>60105.64960160291</v>
      </c>
      <c r="AE93" t="n">
        <v>82239.20145899773</v>
      </c>
      <c r="AF93" t="n">
        <v>4.032036203204343e-06</v>
      </c>
      <c r="AG93" t="n">
        <v>0.1693055555555555</v>
      </c>
      <c r="AH93" t="n">
        <v>74390.40749521446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59.68197251644443</v>
      </c>
      <c r="AB94" t="n">
        <v>81.65950777977032</v>
      </c>
      <c r="AC94" t="n">
        <v>73.86603896712715</v>
      </c>
      <c r="AD94" t="n">
        <v>59681.97251644442</v>
      </c>
      <c r="AE94" t="n">
        <v>81659.50777977033</v>
      </c>
      <c r="AF94" t="n">
        <v>4.038374878396141e-06</v>
      </c>
      <c r="AG94" t="n">
        <v>0.1690277777777778</v>
      </c>
      <c r="AH94" t="n">
        <v>73866.03896712716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59.38764108574469</v>
      </c>
      <c r="AB95" t="n">
        <v>81.25679053130088</v>
      </c>
      <c r="AC95" t="n">
        <v>73.5017564876343</v>
      </c>
      <c r="AD95" t="n">
        <v>59387.64108574469</v>
      </c>
      <c r="AE95" t="n">
        <v>81256.79053130088</v>
      </c>
      <c r="AF95" t="n">
        <v>4.039406755752945e-06</v>
      </c>
      <c r="AG95" t="n">
        <v>0.1688888888888889</v>
      </c>
      <c r="AH95" t="n">
        <v>73501.75648763429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59.49551251621084</v>
      </c>
      <c r="AB96" t="n">
        <v>81.40438498141624</v>
      </c>
      <c r="AC96" t="n">
        <v>73.63526473058077</v>
      </c>
      <c r="AD96" t="n">
        <v>59495.51251621084</v>
      </c>
      <c r="AE96" t="n">
        <v>81404.38498141624</v>
      </c>
      <c r="AF96" t="n">
        <v>4.032036203204343e-06</v>
      </c>
      <c r="AG96" t="n">
        <v>0.1693055555555555</v>
      </c>
      <c r="AH96" t="n">
        <v>73635.26473058078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59.57315071731298</v>
      </c>
      <c r="AB97" t="n">
        <v>81.51061299331982</v>
      </c>
      <c r="AC97" t="n">
        <v>73.73135449012028</v>
      </c>
      <c r="AD97" t="n">
        <v>59573.15071731298</v>
      </c>
      <c r="AE97" t="n">
        <v>81510.61299331982</v>
      </c>
      <c r="AF97" t="n">
        <v>4.02535356889361e-06</v>
      </c>
      <c r="AG97" t="n">
        <v>0.1695833333333333</v>
      </c>
      <c r="AH97" t="n">
        <v>73731.35449012028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59.3559024471846</v>
      </c>
      <c r="AB98" t="n">
        <v>81.21336432581305</v>
      </c>
      <c r="AC98" t="n">
        <v>73.46247481824915</v>
      </c>
      <c r="AD98" t="n">
        <v>59355.9024471846</v>
      </c>
      <c r="AE98" t="n">
        <v>81213.36432581305</v>
      </c>
      <c r="AF98" t="n">
        <v>4.025058746791666e-06</v>
      </c>
      <c r="AG98" t="n">
        <v>0.1695833333333333</v>
      </c>
      <c r="AH98" t="n">
        <v>73462.47481824915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58.47892760094733</v>
      </c>
      <c r="AB99" t="n">
        <v>80.01344865179219</v>
      </c>
      <c r="AC99" t="n">
        <v>72.37707741206422</v>
      </c>
      <c r="AD99" t="n">
        <v>58478.92760094733</v>
      </c>
      <c r="AE99" t="n">
        <v>80013.44865179219</v>
      </c>
      <c r="AF99" t="n">
        <v>4.059061562549218e-06</v>
      </c>
      <c r="AG99" t="n">
        <v>0.1681944444444444</v>
      </c>
      <c r="AH99" t="n">
        <v>72377.07741206423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58.51674911590087</v>
      </c>
      <c r="AB100" t="n">
        <v>80.06519771711908</v>
      </c>
      <c r="AC100" t="n">
        <v>72.4238876192266</v>
      </c>
      <c r="AD100" t="n">
        <v>58516.74911590087</v>
      </c>
      <c r="AE100" t="n">
        <v>80065.19771711908</v>
      </c>
      <c r="AF100" t="n">
        <v>4.060732221126901e-06</v>
      </c>
      <c r="AG100" t="n">
        <v>0.1680555555555555</v>
      </c>
      <c r="AH100" t="n">
        <v>72423.8876192266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58.62052508596466</v>
      </c>
      <c r="AB101" t="n">
        <v>80.20718857763296</v>
      </c>
      <c r="AC101" t="n">
        <v>72.55232707129849</v>
      </c>
      <c r="AD101" t="n">
        <v>58620.52508596465</v>
      </c>
      <c r="AE101" t="n">
        <v>80207.18857763296</v>
      </c>
      <c r="AF101" t="n">
        <v>4.057931411158432e-06</v>
      </c>
      <c r="AG101" t="n">
        <v>0.1681944444444444</v>
      </c>
      <c r="AH101" t="n">
        <v>72552.3270712985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58.65249011793722</v>
      </c>
      <c r="AB102" t="n">
        <v>80.25092454457548</v>
      </c>
      <c r="AC102" t="n">
        <v>72.59188893893985</v>
      </c>
      <c r="AD102" t="n">
        <v>58652.49011793722</v>
      </c>
      <c r="AE102" t="n">
        <v>80250.92454457548</v>
      </c>
      <c r="AF102" t="n">
        <v>4.057292629937552e-06</v>
      </c>
      <c r="AG102" t="n">
        <v>0.1681944444444444</v>
      </c>
      <c r="AH102" t="n">
        <v>72591.88893893984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58.54758001795756</v>
      </c>
      <c r="AB103" t="n">
        <v>80.1073819174764</v>
      </c>
      <c r="AC103" t="n">
        <v>72.46204581870774</v>
      </c>
      <c r="AD103" t="n">
        <v>58547.58001795756</v>
      </c>
      <c r="AE103" t="n">
        <v>80107.38191747641</v>
      </c>
      <c r="AF103" t="n">
        <v>4.060830495160882e-06</v>
      </c>
      <c r="AG103" t="n">
        <v>0.1680555555555555</v>
      </c>
      <c r="AH103" t="n">
        <v>72462.04581870773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58.66518510707977</v>
      </c>
      <c r="AB104" t="n">
        <v>80.2682943887837</v>
      </c>
      <c r="AC104" t="n">
        <v>72.60760102959559</v>
      </c>
      <c r="AD104" t="n">
        <v>58665.18510707977</v>
      </c>
      <c r="AE104" t="n">
        <v>80268.2943887837</v>
      </c>
      <c r="AF104" t="n">
        <v>4.061027043228844e-06</v>
      </c>
      <c r="AG104" t="n">
        <v>0.1680555555555555</v>
      </c>
      <c r="AH104" t="n">
        <v>72607.60102959558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58.80779059831073</v>
      </c>
      <c r="AB105" t="n">
        <v>80.46341351319606</v>
      </c>
      <c r="AC105" t="n">
        <v>72.78409825862551</v>
      </c>
      <c r="AD105" t="n">
        <v>58807.79059831073</v>
      </c>
      <c r="AE105" t="n">
        <v>80463.41351319606</v>
      </c>
      <c r="AF105" t="n">
        <v>4.059798617804078e-06</v>
      </c>
      <c r="AG105" t="n">
        <v>0.1680555555555555</v>
      </c>
      <c r="AH105" t="n">
        <v>72784.09825862551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58.80505206754624</v>
      </c>
      <c r="AB106" t="n">
        <v>80.45966653458859</v>
      </c>
      <c r="AC106" t="n">
        <v>72.78070888639742</v>
      </c>
      <c r="AD106" t="n">
        <v>58805.05206754623</v>
      </c>
      <c r="AE106" t="n">
        <v>80459.6665345886</v>
      </c>
      <c r="AF106" t="n">
        <v>4.059995165872041e-06</v>
      </c>
      <c r="AG106" t="n">
        <v>0.1680555555555555</v>
      </c>
      <c r="AH106" t="n">
        <v>72780.70888639742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58.71606738945433</v>
      </c>
      <c r="AB107" t="n">
        <v>80.3379137722964</v>
      </c>
      <c r="AC107" t="n">
        <v>72.67057603685727</v>
      </c>
      <c r="AD107" t="n">
        <v>58716.06738945433</v>
      </c>
      <c r="AE107" t="n">
        <v>80337.91377229641</v>
      </c>
      <c r="AF107" t="n">
        <v>4.063434757061388e-06</v>
      </c>
      <c r="AG107" t="n">
        <v>0.1679166666666667</v>
      </c>
      <c r="AH107" t="n">
        <v>72670.57603685727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58.63074530185349</v>
      </c>
      <c r="AB108" t="n">
        <v>80.22117232789616</v>
      </c>
      <c r="AC108" t="n">
        <v>72.56497623206292</v>
      </c>
      <c r="AD108" t="n">
        <v>58630.74530185349</v>
      </c>
      <c r="AE108" t="n">
        <v>80221.17232789616</v>
      </c>
      <c r="AF108" t="n">
        <v>4.067463992454624e-06</v>
      </c>
      <c r="AG108" t="n">
        <v>0.1677777777777778</v>
      </c>
      <c r="AH108" t="n">
        <v>72564.97623206292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58.60093192785739</v>
      </c>
      <c r="AB109" t="n">
        <v>80.18038035432147</v>
      </c>
      <c r="AC109" t="n">
        <v>72.52807738719429</v>
      </c>
      <c r="AD109" t="n">
        <v>58600.93192785739</v>
      </c>
      <c r="AE109" t="n">
        <v>80180.38035432147</v>
      </c>
      <c r="AF109" t="n">
        <v>4.066874348250736e-06</v>
      </c>
      <c r="AG109" t="n">
        <v>0.1677777777777778</v>
      </c>
      <c r="AH109" t="n">
        <v>72528.07738719428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58.81687710399597</v>
      </c>
      <c r="AB110" t="n">
        <v>80.47584607114294</v>
      </c>
      <c r="AC110" t="n">
        <v>72.79534427069112</v>
      </c>
      <c r="AD110" t="n">
        <v>58816.87710399597</v>
      </c>
      <c r="AE110" t="n">
        <v>80475.84607114294</v>
      </c>
      <c r="AF110" t="n">
        <v>4.063336483027406e-06</v>
      </c>
      <c r="AG110" t="n">
        <v>0.1679166666666667</v>
      </c>
      <c r="AH110" t="n">
        <v>72795.34427069112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58.97263801915055</v>
      </c>
      <c r="AB111" t="n">
        <v>80.68896502694393</v>
      </c>
      <c r="AC111" t="n">
        <v>72.98812345246488</v>
      </c>
      <c r="AD111" t="n">
        <v>58972.63801915055</v>
      </c>
      <c r="AE111" t="n">
        <v>80688.96502694393</v>
      </c>
      <c r="AF111" t="n">
        <v>4.057440040988525e-06</v>
      </c>
      <c r="AG111" t="n">
        <v>0.1681944444444444</v>
      </c>
      <c r="AH111" t="n">
        <v>72988.12345246488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59.19424917311655</v>
      </c>
      <c r="AB112" t="n">
        <v>80.99218318459414</v>
      </c>
      <c r="AC112" t="n">
        <v>73.26240289471841</v>
      </c>
      <c r="AD112" t="n">
        <v>59194.24917311654</v>
      </c>
      <c r="AE112" t="n">
        <v>80992.18318459413</v>
      </c>
      <c r="AF112" t="n">
        <v>4.052722887357419e-06</v>
      </c>
      <c r="AG112" t="n">
        <v>0.1683333333333333</v>
      </c>
      <c r="AH112" t="n">
        <v>73262.40289471841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58.97219824704217</v>
      </c>
      <c r="AB113" t="n">
        <v>80.68836331134385</v>
      </c>
      <c r="AC113" t="n">
        <v>72.98757916375715</v>
      </c>
      <c r="AD113" t="n">
        <v>58972.19824704216</v>
      </c>
      <c r="AE113" t="n">
        <v>80688.36331134386</v>
      </c>
      <c r="AF113" t="n">
        <v>4.05562197135987e-06</v>
      </c>
      <c r="AG113" t="n">
        <v>0.1683333333333333</v>
      </c>
      <c r="AH113" t="n">
        <v>72987.57916375715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58.78966615352264</v>
      </c>
      <c r="AB114" t="n">
        <v>80.43861484824292</v>
      </c>
      <c r="AC114" t="n">
        <v>72.76166634345034</v>
      </c>
      <c r="AD114" t="n">
        <v>58789.66615352264</v>
      </c>
      <c r="AE114" t="n">
        <v>80438.61484824293</v>
      </c>
      <c r="AF114" t="n">
        <v>4.057538315022506e-06</v>
      </c>
      <c r="AG114" t="n">
        <v>0.1681944444444444</v>
      </c>
      <c r="AH114" t="n">
        <v>72761.66634345034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58.72368497942459</v>
      </c>
      <c r="AB115" t="n">
        <v>80.34833649495806</v>
      </c>
      <c r="AC115" t="n">
        <v>72.68000402949649</v>
      </c>
      <c r="AD115" t="n">
        <v>58723.68497942459</v>
      </c>
      <c r="AE115" t="n">
        <v>80348.33649495806</v>
      </c>
      <c r="AF115" t="n">
        <v>4.055965930478805e-06</v>
      </c>
      <c r="AG115" t="n">
        <v>0.1681944444444444</v>
      </c>
      <c r="AH115" t="n">
        <v>72680.00402949649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58.66664527566558</v>
      </c>
      <c r="AB116" t="n">
        <v>80.27029225586089</v>
      </c>
      <c r="AC116" t="n">
        <v>72.60940822304296</v>
      </c>
      <c r="AD116" t="n">
        <v>58666.64527566558</v>
      </c>
      <c r="AE116" t="n">
        <v>80270.2922558609</v>
      </c>
      <c r="AF116" t="n">
        <v>4.056064204512786e-06</v>
      </c>
      <c r="AG116" t="n">
        <v>0.1681944444444444</v>
      </c>
      <c r="AH116" t="n">
        <v>72609.40822304296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58.445359935558</v>
      </c>
      <c r="AB117" t="n">
        <v>79.96751989110562</v>
      </c>
      <c r="AC117" t="n">
        <v>72.33553202783615</v>
      </c>
      <c r="AD117" t="n">
        <v>58445.35993555799</v>
      </c>
      <c r="AE117" t="n">
        <v>79967.51989110562</v>
      </c>
      <c r="AF117" t="n">
        <v>4.059159836583199e-06</v>
      </c>
      <c r="AG117" t="n">
        <v>0.1681944444444444</v>
      </c>
      <c r="AH117" t="n">
        <v>72335.53202783615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58.36160133619683</v>
      </c>
      <c r="AB118" t="n">
        <v>79.85291768029116</v>
      </c>
      <c r="AC118" t="n">
        <v>72.23186729117657</v>
      </c>
      <c r="AD118" t="n">
        <v>58361.60133619684</v>
      </c>
      <c r="AE118" t="n">
        <v>79852.91768029115</v>
      </c>
      <c r="AF118" t="n">
        <v>4.058865014481255e-06</v>
      </c>
      <c r="AG118" t="n">
        <v>0.1681944444444444</v>
      </c>
      <c r="AH118" t="n">
        <v>72231.86729117658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58.26340445581649</v>
      </c>
      <c r="AB119" t="n">
        <v>79.7185603764142</v>
      </c>
      <c r="AC119" t="n">
        <v>72.11033285980993</v>
      </c>
      <c r="AD119" t="n">
        <v>58263.40445581649</v>
      </c>
      <c r="AE119" t="n">
        <v>79718.5603764142</v>
      </c>
      <c r="AF119" t="n">
        <v>4.058766740447273e-06</v>
      </c>
      <c r="AG119" t="n">
        <v>0.1681944444444444</v>
      </c>
      <c r="AH119" t="n">
        <v>72110.33285980993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58.15506438084971</v>
      </c>
      <c r="AB120" t="n">
        <v>79.57032470621797</v>
      </c>
      <c r="AC120" t="n">
        <v>71.97624459392708</v>
      </c>
      <c r="AD120" t="n">
        <v>58155.06438084971</v>
      </c>
      <c r="AE120" t="n">
        <v>79570.32470621797</v>
      </c>
      <c r="AF120" t="n">
        <v>4.058766740447273e-06</v>
      </c>
      <c r="AG120" t="n">
        <v>0.1681944444444444</v>
      </c>
      <c r="AH120" t="n">
        <v>71976.24459392708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57.6523560448407</v>
      </c>
      <c r="AB121" t="n">
        <v>78.88249698296424</v>
      </c>
      <c r="AC121" t="n">
        <v>71.3540621832082</v>
      </c>
      <c r="AD121" t="n">
        <v>57652.3560448407</v>
      </c>
      <c r="AE121" t="n">
        <v>78882.49698296424</v>
      </c>
      <c r="AF121" t="n">
        <v>4.064466634418193e-06</v>
      </c>
      <c r="AG121" t="n">
        <v>0.1679166666666667</v>
      </c>
      <c r="AH121" t="n">
        <v>71354.0621832082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57.43013175340048</v>
      </c>
      <c r="AB122" t="n">
        <v>78.57843990357206</v>
      </c>
      <c r="AC122" t="n">
        <v>71.07902388472634</v>
      </c>
      <c r="AD122" t="n">
        <v>57430.13175340048</v>
      </c>
      <c r="AE122" t="n">
        <v>78578.43990357206</v>
      </c>
      <c r="AF122" t="n">
        <v>4.064466634418193e-06</v>
      </c>
      <c r="AG122" t="n">
        <v>0.1679166666666667</v>
      </c>
      <c r="AH122" t="n">
        <v>71079.02388472634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57.46572017249947</v>
      </c>
      <c r="AB123" t="n">
        <v>78.62713354863352</v>
      </c>
      <c r="AC123" t="n">
        <v>71.12307027664511</v>
      </c>
      <c r="AD123" t="n">
        <v>57465.72017249947</v>
      </c>
      <c r="AE123" t="n">
        <v>78627.13354863353</v>
      </c>
      <c r="AF123" t="n">
        <v>4.059896891838059e-06</v>
      </c>
      <c r="AG123" t="n">
        <v>0.1680555555555555</v>
      </c>
      <c r="AH123" t="n">
        <v>71123.07027664511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57.54854373705732</v>
      </c>
      <c r="AB124" t="n">
        <v>78.7404564035793</v>
      </c>
      <c r="AC124" t="n">
        <v>71.22557775736452</v>
      </c>
      <c r="AD124" t="n">
        <v>57548.54373705732</v>
      </c>
      <c r="AE124" t="n">
        <v>78740.4564035793</v>
      </c>
      <c r="AF124" t="n">
        <v>4.054295271901122e-06</v>
      </c>
      <c r="AG124" t="n">
        <v>0.1683333333333333</v>
      </c>
      <c r="AH124" t="n">
        <v>71225.57775736452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57.57099870842166</v>
      </c>
      <c r="AB125" t="n">
        <v>78.7711802860434</v>
      </c>
      <c r="AC125" t="n">
        <v>71.25336939560749</v>
      </c>
      <c r="AD125" t="n">
        <v>57570.99870842166</v>
      </c>
      <c r="AE125" t="n">
        <v>78771.1802860434</v>
      </c>
      <c r="AF125" t="n">
        <v>4.052624613323438e-06</v>
      </c>
      <c r="AG125" t="n">
        <v>0.1683333333333333</v>
      </c>
      <c r="AH125" t="n">
        <v>71253.36939560749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57.45873189501691</v>
      </c>
      <c r="AB126" t="n">
        <v>78.61757187908083</v>
      </c>
      <c r="AC126" t="n">
        <v>71.11442115941463</v>
      </c>
      <c r="AD126" t="n">
        <v>57458.73189501691</v>
      </c>
      <c r="AE126" t="n">
        <v>78617.57187908083</v>
      </c>
      <c r="AF126" t="n">
        <v>4.053115983493345e-06</v>
      </c>
      <c r="AG126" t="n">
        <v>0.1683333333333333</v>
      </c>
      <c r="AH126" t="n">
        <v>71114.42115941463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57.27843824892575</v>
      </c>
      <c r="AB127" t="n">
        <v>78.37088615850475</v>
      </c>
      <c r="AC127" t="n">
        <v>70.89127877778466</v>
      </c>
      <c r="AD127" t="n">
        <v>57278.43824892576</v>
      </c>
      <c r="AE127" t="n">
        <v>78370.88615850474</v>
      </c>
      <c r="AF127" t="n">
        <v>4.05562197135987e-06</v>
      </c>
      <c r="AG127" t="n">
        <v>0.1683333333333333</v>
      </c>
      <c r="AH127" t="n">
        <v>70891.27877778467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56.54129478799249</v>
      </c>
      <c r="AB128" t="n">
        <v>77.36229395478205</v>
      </c>
      <c r="AC128" t="n">
        <v>69.97894519841691</v>
      </c>
      <c r="AD128" t="n">
        <v>56541.29478799249</v>
      </c>
      <c r="AE128" t="n">
        <v>77362.29395478204</v>
      </c>
      <c r="AF128" t="n">
        <v>4.088298087658673e-06</v>
      </c>
      <c r="AG128" t="n">
        <v>0.1669444444444445</v>
      </c>
      <c r="AH128" t="n">
        <v>69978.94519841691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56.67980960129046</v>
      </c>
      <c r="AB129" t="n">
        <v>77.55181603317848</v>
      </c>
      <c r="AC129" t="n">
        <v>70.15037955564718</v>
      </c>
      <c r="AD129" t="n">
        <v>56679.80960129046</v>
      </c>
      <c r="AE129" t="n">
        <v>77551.81603317849</v>
      </c>
      <c r="AF129" t="n">
        <v>4.088592909760618e-06</v>
      </c>
      <c r="AG129" t="n">
        <v>0.1669444444444445</v>
      </c>
      <c r="AH129" t="n">
        <v>70150.37955564717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16.61637150400965</v>
      </c>
      <c r="AB2" t="n">
        <v>22.73525255423082</v>
      </c>
      <c r="AC2" t="n">
        <v>20.56543195968171</v>
      </c>
      <c r="AD2" t="n">
        <v>16616.37150400965</v>
      </c>
      <c r="AE2" t="n">
        <v>22735.25255423082</v>
      </c>
      <c r="AF2" t="n">
        <v>5.610730369384427e-06</v>
      </c>
      <c r="AG2" t="n">
        <v>0.1697222222222222</v>
      </c>
      <c r="AH2" t="n">
        <v>20565.43195968171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46.79835702806476</v>
      </c>
      <c r="AB2" t="n">
        <v>64.03157668357738</v>
      </c>
      <c r="AC2" t="n">
        <v>57.92049287379257</v>
      </c>
      <c r="AD2" t="n">
        <v>46798.35702806476</v>
      </c>
      <c r="AE2" t="n">
        <v>64031.57668357739</v>
      </c>
      <c r="AF2" t="n">
        <v>4.181819053211296e-06</v>
      </c>
      <c r="AG2" t="n">
        <v>0.1952777777777778</v>
      </c>
      <c r="AH2" t="n">
        <v>57920.49287379257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42.04624567703848</v>
      </c>
      <c r="AB3" t="n">
        <v>57.52952828458599</v>
      </c>
      <c r="AC3" t="n">
        <v>52.03899084841931</v>
      </c>
      <c r="AD3" t="n">
        <v>42046.24567703847</v>
      </c>
      <c r="AE3" t="n">
        <v>57529.52828458598</v>
      </c>
      <c r="AF3" t="n">
        <v>4.433196148152273e-06</v>
      </c>
      <c r="AG3" t="n">
        <v>0.1841666666666667</v>
      </c>
      <c r="AH3" t="n">
        <v>52038.99084841931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38.72063502764274</v>
      </c>
      <c r="AB4" t="n">
        <v>52.97928107851756</v>
      </c>
      <c r="AC4" t="n">
        <v>47.92301284937245</v>
      </c>
      <c r="AD4" t="n">
        <v>38720.63502764273</v>
      </c>
      <c r="AE4" t="n">
        <v>52979.28107851756</v>
      </c>
      <c r="AF4" t="n">
        <v>4.632487156536256e-06</v>
      </c>
      <c r="AG4" t="n">
        <v>0.17625</v>
      </c>
      <c r="AH4" t="n">
        <v>47923.01284937245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36.57549738070378</v>
      </c>
      <c r="AB5" t="n">
        <v>50.04420911319603</v>
      </c>
      <c r="AC5" t="n">
        <v>45.26806003301311</v>
      </c>
      <c r="AD5" t="n">
        <v>36575.49738070378</v>
      </c>
      <c r="AE5" t="n">
        <v>50044.20911319603</v>
      </c>
      <c r="AF5" t="n">
        <v>4.765112677159934e-06</v>
      </c>
      <c r="AG5" t="n">
        <v>0.1713888888888889</v>
      </c>
      <c r="AH5" t="n">
        <v>45268.06003301311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34.89484027742102</v>
      </c>
      <c r="AB6" t="n">
        <v>47.74465991913719</v>
      </c>
      <c r="AC6" t="n">
        <v>43.18797658659084</v>
      </c>
      <c r="AD6" t="n">
        <v>34894.84027742102</v>
      </c>
      <c r="AE6" t="n">
        <v>47744.65991913719</v>
      </c>
      <c r="AF6" t="n">
        <v>4.875869095978644e-06</v>
      </c>
      <c r="AG6" t="n">
        <v>0.1675</v>
      </c>
      <c r="AH6" t="n">
        <v>43187.97658659084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34.81677522412979</v>
      </c>
      <c r="AB7" t="n">
        <v>47.63784786923758</v>
      </c>
      <c r="AC7" t="n">
        <v>43.09135852882166</v>
      </c>
      <c r="AD7" t="n">
        <v>34816.77522412979</v>
      </c>
      <c r="AE7" t="n">
        <v>47637.84786923757</v>
      </c>
      <c r="AF7" t="n">
        <v>4.8765157629675e-06</v>
      </c>
      <c r="AG7" t="n">
        <v>0.1675</v>
      </c>
      <c r="AH7" t="n">
        <v>43091.35852882166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33.36765660458958</v>
      </c>
      <c r="AB8" t="n">
        <v>45.65509984339075</v>
      </c>
      <c r="AC8" t="n">
        <v>41.29784119175143</v>
      </c>
      <c r="AD8" t="n">
        <v>33367.65660458957</v>
      </c>
      <c r="AE8" t="n">
        <v>45655.09984339075</v>
      </c>
      <c r="AF8" t="n">
        <v>4.968812778649757e-06</v>
      </c>
      <c r="AG8" t="n">
        <v>0.1643055555555556</v>
      </c>
      <c r="AH8" t="n">
        <v>41297.84119175143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32.45792697836751</v>
      </c>
      <c r="AB9" t="n">
        <v>44.41036763436119</v>
      </c>
      <c r="AC9" t="n">
        <v>40.17190447775531</v>
      </c>
      <c r="AD9" t="n">
        <v>32457.92697836751</v>
      </c>
      <c r="AE9" t="n">
        <v>44410.36763436119</v>
      </c>
      <c r="AF9" t="n">
        <v>5.016607347917067e-06</v>
      </c>
      <c r="AG9" t="n">
        <v>0.1627777777777778</v>
      </c>
      <c r="AH9" t="n">
        <v>40171.90447775531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31.64532742603477</v>
      </c>
      <c r="AB10" t="n">
        <v>43.29853307750279</v>
      </c>
      <c r="AC10" t="n">
        <v>39.16618185053056</v>
      </c>
      <c r="AD10" t="n">
        <v>31645.32742603477</v>
      </c>
      <c r="AE10" t="n">
        <v>43298.53307750279</v>
      </c>
      <c r="AF10" t="n">
        <v>5.059228581273524e-06</v>
      </c>
      <c r="AG10" t="n">
        <v>0.1613888888888889</v>
      </c>
      <c r="AH10" t="n">
        <v>39166.18185053056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30.85302336335296</v>
      </c>
      <c r="AB11" t="n">
        <v>42.21446770495847</v>
      </c>
      <c r="AC11" t="n">
        <v>38.18557815564333</v>
      </c>
      <c r="AD11" t="n">
        <v>30853.02336335296</v>
      </c>
      <c r="AE11" t="n">
        <v>42214.46770495846</v>
      </c>
      <c r="AF11" t="n">
        <v>5.103613451872316e-06</v>
      </c>
      <c r="AG11" t="n">
        <v>0.16</v>
      </c>
      <c r="AH11" t="n">
        <v>38185.57815564334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30.07562448744603</v>
      </c>
      <c r="AB12" t="n">
        <v>41.15079626652986</v>
      </c>
      <c r="AC12" t="n">
        <v>37.22342202642295</v>
      </c>
      <c r="AD12" t="n">
        <v>30075.62448744603</v>
      </c>
      <c r="AE12" t="n">
        <v>41150.79626652986</v>
      </c>
      <c r="AF12" t="n">
        <v>5.153465597922351e-06</v>
      </c>
      <c r="AG12" t="n">
        <v>0.1584722222222222</v>
      </c>
      <c r="AH12" t="n">
        <v>37223.42202642295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29.10191709002657</v>
      </c>
      <c r="AB13" t="n">
        <v>39.81852684844837</v>
      </c>
      <c r="AC13" t="n">
        <v>36.01830253174733</v>
      </c>
      <c r="AD13" t="n">
        <v>29101.91709002657</v>
      </c>
      <c r="AE13" t="n">
        <v>39818.52684844837</v>
      </c>
      <c r="AF13" t="n">
        <v>5.21454623441526e-06</v>
      </c>
      <c r="AG13" t="n">
        <v>0.1565277777777778</v>
      </c>
      <c r="AH13" t="n">
        <v>36018.30253174733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29.18491667124722</v>
      </c>
      <c r="AB14" t="n">
        <v>39.932090537157</v>
      </c>
      <c r="AC14" t="n">
        <v>36.12102786139359</v>
      </c>
      <c r="AD14" t="n">
        <v>29184.91667124722</v>
      </c>
      <c r="AE14" t="n">
        <v>39932.090537157</v>
      </c>
      <c r="AF14" t="n">
        <v>5.182624400328975e-06</v>
      </c>
      <c r="AG14" t="n">
        <v>0.1575</v>
      </c>
      <c r="AH14" t="n">
        <v>36121.02786139359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28.51952692176014</v>
      </c>
      <c r="AB15" t="n">
        <v>39.02167492698922</v>
      </c>
      <c r="AC15" t="n">
        <v>35.29750103928117</v>
      </c>
      <c r="AD15" t="n">
        <v>28519.52692176014</v>
      </c>
      <c r="AE15" t="n">
        <v>39021.67492698922</v>
      </c>
      <c r="AF15" t="n">
        <v>5.218014720991853e-06</v>
      </c>
      <c r="AG15" t="n">
        <v>0.1565277777777778</v>
      </c>
      <c r="AH15" t="n">
        <v>35297.50103928117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28.45629813284506</v>
      </c>
      <c r="AB16" t="n">
        <v>38.93516250853872</v>
      </c>
      <c r="AC16" t="n">
        <v>35.21924524462639</v>
      </c>
      <c r="AD16" t="n">
        <v>28456.29813284506</v>
      </c>
      <c r="AE16" t="n">
        <v>38935.16250853872</v>
      </c>
      <c r="AF16" t="n">
        <v>5.212606233448689e-06</v>
      </c>
      <c r="AG16" t="n">
        <v>0.1566666666666666</v>
      </c>
      <c r="AH16" t="n">
        <v>35219.24524462639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28.39193055826822</v>
      </c>
      <c r="AB17" t="n">
        <v>38.84709195330615</v>
      </c>
      <c r="AC17" t="n">
        <v>35.13958001957715</v>
      </c>
      <c r="AD17" t="n">
        <v>28391.93055826822</v>
      </c>
      <c r="AE17" t="n">
        <v>38847.09195330615</v>
      </c>
      <c r="AF17" t="n">
        <v>5.209020171055939e-06</v>
      </c>
      <c r="AG17" t="n">
        <v>0.1568055555555555</v>
      </c>
      <c r="AH17" t="n">
        <v>35139.58001957714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28.13217101618163</v>
      </c>
      <c r="AB18" t="n">
        <v>38.49167748804278</v>
      </c>
      <c r="AC18" t="n">
        <v>34.81808581205013</v>
      </c>
      <c r="AD18" t="n">
        <v>28132.17101618163</v>
      </c>
      <c r="AE18" t="n">
        <v>38491.67748804278</v>
      </c>
      <c r="AF18" t="n">
        <v>5.234357759437503e-06</v>
      </c>
      <c r="AG18" t="n">
        <v>0.1559722222222222</v>
      </c>
      <c r="AH18" t="n">
        <v>34818.08581205013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123.386653180562</v>
      </c>
      <c r="AB2" t="n">
        <v>168.8230623165314</v>
      </c>
      <c r="AC2" t="n">
        <v>152.7108261937447</v>
      </c>
      <c r="AD2" t="n">
        <v>123386.653180562</v>
      </c>
      <c r="AE2" t="n">
        <v>168823.0623165314</v>
      </c>
      <c r="AF2" t="n">
        <v>2.544623535784706e-06</v>
      </c>
      <c r="AG2" t="n">
        <v>0.2844444444444444</v>
      </c>
      <c r="AH2" t="n">
        <v>152710.8261937447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99.27539212801852</v>
      </c>
      <c r="AB3" t="n">
        <v>135.8329712306935</v>
      </c>
      <c r="AC3" t="n">
        <v>122.8692630992449</v>
      </c>
      <c r="AD3" t="n">
        <v>99275.39212801852</v>
      </c>
      <c r="AE3" t="n">
        <v>135832.9712306935</v>
      </c>
      <c r="AF3" t="n">
        <v>2.897613504199858e-06</v>
      </c>
      <c r="AG3" t="n">
        <v>0.2498611111111111</v>
      </c>
      <c r="AH3" t="n">
        <v>122869.2630992449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86.69025490340941</v>
      </c>
      <c r="AB4" t="n">
        <v>118.6134312629229</v>
      </c>
      <c r="AC4" t="n">
        <v>107.2931318582167</v>
      </c>
      <c r="AD4" t="n">
        <v>86690.25490340941</v>
      </c>
      <c r="AE4" t="n">
        <v>118613.4312629229</v>
      </c>
      <c r="AF4" t="n">
        <v>3.145430911525128e-06</v>
      </c>
      <c r="AG4" t="n">
        <v>0.2301388888888889</v>
      </c>
      <c r="AH4" t="n">
        <v>107293.1318582167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78.30726837415916</v>
      </c>
      <c r="AB5" t="n">
        <v>107.1434592623441</v>
      </c>
      <c r="AC5" t="n">
        <v>96.91783788716276</v>
      </c>
      <c r="AD5" t="n">
        <v>78307.26837415916</v>
      </c>
      <c r="AE5" t="n">
        <v>107143.4592623441</v>
      </c>
      <c r="AF5" t="n">
        <v>3.346447050337654e-06</v>
      </c>
      <c r="AG5" t="n">
        <v>0.21625</v>
      </c>
      <c r="AH5" t="n">
        <v>96917.83788716276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73.1960809629669</v>
      </c>
      <c r="AB6" t="n">
        <v>100.1501071566801</v>
      </c>
      <c r="AC6" t="n">
        <v>90.59192149122974</v>
      </c>
      <c r="AD6" t="n">
        <v>73196.08096296691</v>
      </c>
      <c r="AE6" t="n">
        <v>100150.1071566801</v>
      </c>
      <c r="AF6" t="n">
        <v>3.488153786513765e-06</v>
      </c>
      <c r="AG6" t="n">
        <v>0.2075</v>
      </c>
      <c r="AH6" t="n">
        <v>90591.92149122975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69.30874036523178</v>
      </c>
      <c r="AB7" t="n">
        <v>94.83127625349805</v>
      </c>
      <c r="AC7" t="n">
        <v>85.78071234441964</v>
      </c>
      <c r="AD7" t="n">
        <v>69308.74036523179</v>
      </c>
      <c r="AE7" t="n">
        <v>94831.27625349804</v>
      </c>
      <c r="AF7" t="n">
        <v>3.60562601282526e-06</v>
      </c>
      <c r="AG7" t="n">
        <v>0.2006944444444444</v>
      </c>
      <c r="AH7" t="n">
        <v>85780.71234441965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66.41704313563446</v>
      </c>
      <c r="AB8" t="n">
        <v>90.87472853128686</v>
      </c>
      <c r="AC8" t="n">
        <v>82.20177198376543</v>
      </c>
      <c r="AD8" t="n">
        <v>66417.04313563446</v>
      </c>
      <c r="AE8" t="n">
        <v>90874.72853128686</v>
      </c>
      <c r="AF8" t="n">
        <v>3.699749722105899e-06</v>
      </c>
      <c r="AG8" t="n">
        <v>0.1956944444444444</v>
      </c>
      <c r="AH8" t="n">
        <v>82201.77198376543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64.20711480302427</v>
      </c>
      <c r="AB9" t="n">
        <v>87.85100709145391</v>
      </c>
      <c r="AC9" t="n">
        <v>79.46663027432948</v>
      </c>
      <c r="AD9" t="n">
        <v>64207.11480302427</v>
      </c>
      <c r="AE9" t="n">
        <v>87851.00709145391</v>
      </c>
      <c r="AF9" t="n">
        <v>3.774381589043813e-06</v>
      </c>
      <c r="AG9" t="n">
        <v>0.1918055555555556</v>
      </c>
      <c r="AH9" t="n">
        <v>79466.63027432948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62.04262045596116</v>
      </c>
      <c r="AB10" t="n">
        <v>84.88945043505248</v>
      </c>
      <c r="AC10" t="n">
        <v>76.78772042864317</v>
      </c>
      <c r="AD10" t="n">
        <v>62042.62045596116</v>
      </c>
      <c r="AE10" t="n">
        <v>84889.45043505248</v>
      </c>
      <c r="AF10" t="n">
        <v>3.85365188905259e-06</v>
      </c>
      <c r="AG10" t="n">
        <v>0.1877777777777778</v>
      </c>
      <c r="AH10" t="n">
        <v>76787.72042864317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60.783293230588</v>
      </c>
      <c r="AB11" t="n">
        <v>83.16638336770167</v>
      </c>
      <c r="AC11" t="n">
        <v>75.22910046385996</v>
      </c>
      <c r="AD11" t="n">
        <v>60783.293230588</v>
      </c>
      <c r="AE11" t="n">
        <v>83166.38336770167</v>
      </c>
      <c r="AF11" t="n">
        <v>3.897847296289568e-06</v>
      </c>
      <c r="AG11" t="n">
        <v>0.1856944444444444</v>
      </c>
      <c r="AH11" t="n">
        <v>75229.10046385997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58.1834011863203</v>
      </c>
      <c r="AB12" t="n">
        <v>79.60909637359443</v>
      </c>
      <c r="AC12" t="n">
        <v>72.01131594778555</v>
      </c>
      <c r="AD12" t="n">
        <v>58183.4011863203</v>
      </c>
      <c r="AE12" t="n">
        <v>79609.09637359442</v>
      </c>
      <c r="AF12" t="n">
        <v>3.989260909843411e-06</v>
      </c>
      <c r="AG12" t="n">
        <v>0.1813888888888889</v>
      </c>
      <c r="AH12" t="n">
        <v>72011.31594778555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58.37299139300618</v>
      </c>
      <c r="AB13" t="n">
        <v>79.86850205851151</v>
      </c>
      <c r="AC13" t="n">
        <v>72.2459643182124</v>
      </c>
      <c r="AD13" t="n">
        <v>58372.99139300618</v>
      </c>
      <c r="AE13" t="n">
        <v>79868.50205851151</v>
      </c>
      <c r="AF13" t="n">
        <v>3.994316280718395e-06</v>
      </c>
      <c r="AG13" t="n">
        <v>0.18125</v>
      </c>
      <c r="AH13" t="n">
        <v>72245.9643182124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58.57315749682085</v>
      </c>
      <c r="AB14" t="n">
        <v>80.14237815245588</v>
      </c>
      <c r="AC14" t="n">
        <v>72.4937020621383</v>
      </c>
      <c r="AD14" t="n">
        <v>58573.15749682084</v>
      </c>
      <c r="AE14" t="n">
        <v>80142.37815245587</v>
      </c>
      <c r="AF14" t="n">
        <v>3.991449833315053e-06</v>
      </c>
      <c r="AG14" t="n">
        <v>0.1813888888888889</v>
      </c>
      <c r="AH14" t="n">
        <v>72493.7020621383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56.92502248634228</v>
      </c>
      <c r="AB15" t="n">
        <v>77.88732712053523</v>
      </c>
      <c r="AC15" t="n">
        <v>70.45386993571944</v>
      </c>
      <c r="AD15" t="n">
        <v>56925.02248634228</v>
      </c>
      <c r="AE15" t="n">
        <v>77887.32712053524</v>
      </c>
      <c r="AF15" t="n">
        <v>4.052479104393474e-06</v>
      </c>
      <c r="AG15" t="n">
        <v>0.1786111111111111</v>
      </c>
      <c r="AH15" t="n">
        <v>70453.86993571944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56.46559079490028</v>
      </c>
      <c r="AB16" t="n">
        <v>77.25871241160885</v>
      </c>
      <c r="AC16" t="n">
        <v>69.88524933234652</v>
      </c>
      <c r="AD16" t="n">
        <v>56465.59079490028</v>
      </c>
      <c r="AE16" t="n">
        <v>77258.71241160885</v>
      </c>
      <c r="AF16" t="n">
        <v>4.070772250549346e-06</v>
      </c>
      <c r="AG16" t="n">
        <v>0.1777777777777778</v>
      </c>
      <c r="AH16" t="n">
        <v>69885.24933234652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55.11557890566533</v>
      </c>
      <c r="AB17" t="n">
        <v>75.41156658643739</v>
      </c>
      <c r="AC17" t="n">
        <v>68.21439251224339</v>
      </c>
      <c r="AD17" t="n">
        <v>55115.57890566533</v>
      </c>
      <c r="AE17" t="n">
        <v>75411.56658643739</v>
      </c>
      <c r="AF17" t="n">
        <v>4.124088172251502e-06</v>
      </c>
      <c r="AG17" t="n">
        <v>0.1755555555555556</v>
      </c>
      <c r="AH17" t="n">
        <v>68214.39251224339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54.64078855452488</v>
      </c>
      <c r="AB18" t="n">
        <v>74.76193748173539</v>
      </c>
      <c r="AC18" t="n">
        <v>67.62676309753375</v>
      </c>
      <c r="AD18" t="n">
        <v>54640.78855452488</v>
      </c>
      <c r="AE18" t="n">
        <v>74761.93748173538</v>
      </c>
      <c r="AF18" t="n">
        <v>4.145508351938291e-06</v>
      </c>
      <c r="AG18" t="n">
        <v>0.1745833333333333</v>
      </c>
      <c r="AH18" t="n">
        <v>67626.76309753375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53.99901028101851</v>
      </c>
      <c r="AB19" t="n">
        <v>73.88382813466521</v>
      </c>
      <c r="AC19" t="n">
        <v>66.83245927411348</v>
      </c>
      <c r="AD19" t="n">
        <v>53999.01028101851</v>
      </c>
      <c r="AE19" t="n">
        <v>73883.82813466521</v>
      </c>
      <c r="AF19" t="n">
        <v>4.168075110586418e-06</v>
      </c>
      <c r="AG19" t="n">
        <v>0.1736111111111111</v>
      </c>
      <c r="AH19" t="n">
        <v>66832.45927411347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53.84024845331999</v>
      </c>
      <c r="AB20" t="n">
        <v>73.66660319793071</v>
      </c>
      <c r="AC20" t="n">
        <v>66.63596598046372</v>
      </c>
      <c r="AD20" t="n">
        <v>53840.24845332</v>
      </c>
      <c r="AE20" t="n">
        <v>73666.60319793072</v>
      </c>
      <c r="AF20" t="n">
        <v>4.169638627351877e-06</v>
      </c>
      <c r="AG20" t="n">
        <v>0.1736111111111111</v>
      </c>
      <c r="AH20" t="n">
        <v>66635.96598046372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53.23138680394455</v>
      </c>
      <c r="AB21" t="n">
        <v>72.83353182817544</v>
      </c>
      <c r="AC21" t="n">
        <v>65.88240177301462</v>
      </c>
      <c r="AD21" t="n">
        <v>53231.38680394454</v>
      </c>
      <c r="AE21" t="n">
        <v>72833.53182817544</v>
      </c>
      <c r="AF21" t="n">
        <v>4.193143496059279e-06</v>
      </c>
      <c r="AG21" t="n">
        <v>0.1726388888888889</v>
      </c>
      <c r="AH21" t="n">
        <v>65882.40177301462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52.72193038709624</v>
      </c>
      <c r="AB22" t="n">
        <v>72.13647108301306</v>
      </c>
      <c r="AC22" t="n">
        <v>65.25186752703942</v>
      </c>
      <c r="AD22" t="n">
        <v>52721.93038709625</v>
      </c>
      <c r="AE22" t="n">
        <v>72136.47108301306</v>
      </c>
      <c r="AF22" t="n">
        <v>4.216127192511528e-06</v>
      </c>
      <c r="AG22" t="n">
        <v>0.1716666666666667</v>
      </c>
      <c r="AH22" t="n">
        <v>65251.86752703942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52.092908916449</v>
      </c>
      <c r="AB23" t="n">
        <v>71.27581615640517</v>
      </c>
      <c r="AC23" t="n">
        <v>64.47335229868995</v>
      </c>
      <c r="AD23" t="n">
        <v>52092.908916449</v>
      </c>
      <c r="AE23" t="n">
        <v>71275.81615640517</v>
      </c>
      <c r="AF23" t="n">
        <v>4.242133688043664e-06</v>
      </c>
      <c r="AG23" t="n">
        <v>0.1706944444444444</v>
      </c>
      <c r="AH23" t="n">
        <v>64473.35229868994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51.91278358765421</v>
      </c>
      <c r="AB24" t="n">
        <v>71.02936073497962</v>
      </c>
      <c r="AC24" t="n">
        <v>64.25041823678279</v>
      </c>
      <c r="AD24" t="n">
        <v>51912.78358765421</v>
      </c>
      <c r="AE24" t="n">
        <v>71029.36073497962</v>
      </c>
      <c r="AF24" t="n">
        <v>4.245990362731798e-06</v>
      </c>
      <c r="AG24" t="n">
        <v>0.1704166666666667</v>
      </c>
      <c r="AH24" t="n">
        <v>64250.4182367828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50.54970395063433</v>
      </c>
      <c r="AB25" t="n">
        <v>69.16433504078047</v>
      </c>
      <c r="AC25" t="n">
        <v>62.56338797725742</v>
      </c>
      <c r="AD25" t="n">
        <v>50549.70395063433</v>
      </c>
      <c r="AE25" t="n">
        <v>69164.33504078047</v>
      </c>
      <c r="AF25" t="n">
        <v>4.2981075882471e-06</v>
      </c>
      <c r="AG25" t="n">
        <v>0.1684722222222222</v>
      </c>
      <c r="AH25" t="n">
        <v>62563.38797725742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51.83861102872164</v>
      </c>
      <c r="AB26" t="n">
        <v>70.92787456758577</v>
      </c>
      <c r="AC26" t="n">
        <v>64.15861776676826</v>
      </c>
      <c r="AD26" t="n">
        <v>51838.61102872164</v>
      </c>
      <c r="AE26" t="n">
        <v>70927.87456758578</v>
      </c>
      <c r="AF26" t="n">
        <v>4.247605996722771e-06</v>
      </c>
      <c r="AG26" t="n">
        <v>0.1704166666666667</v>
      </c>
      <c r="AH26" t="n">
        <v>64158.61776676826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50.85857023242461</v>
      </c>
      <c r="AB27" t="n">
        <v>69.58693951374438</v>
      </c>
      <c r="AC27" t="n">
        <v>62.94565967245089</v>
      </c>
      <c r="AD27" t="n">
        <v>50858.57023242461</v>
      </c>
      <c r="AE27" t="n">
        <v>69586.93951374438</v>
      </c>
      <c r="AF27" t="n">
        <v>4.285390985221366e-06</v>
      </c>
      <c r="AG27" t="n">
        <v>0.1688888888888889</v>
      </c>
      <c r="AH27" t="n">
        <v>62945.65967245089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50.80626948195151</v>
      </c>
      <c r="AB28" t="n">
        <v>69.51537931960085</v>
      </c>
      <c r="AC28" t="n">
        <v>62.88092908280104</v>
      </c>
      <c r="AD28" t="n">
        <v>50806.26948195151</v>
      </c>
      <c r="AE28" t="n">
        <v>69515.37931960085</v>
      </c>
      <c r="AF28" t="n">
        <v>4.284296523485546e-06</v>
      </c>
      <c r="AG28" t="n">
        <v>0.1688888888888889</v>
      </c>
      <c r="AH28" t="n">
        <v>62880.92908280104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50.06584644368471</v>
      </c>
      <c r="AB29" t="n">
        <v>68.50229985348568</v>
      </c>
      <c r="AC29" t="n">
        <v>61.96453649906562</v>
      </c>
      <c r="AD29" t="n">
        <v>50065.84644368471</v>
      </c>
      <c r="AE29" t="n">
        <v>68502.29985348567</v>
      </c>
      <c r="AF29" t="n">
        <v>4.314055459254784e-06</v>
      </c>
      <c r="AG29" t="n">
        <v>0.1677777777777778</v>
      </c>
      <c r="AH29" t="n">
        <v>61964.53649906562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50.19961470017682</v>
      </c>
      <c r="AB30" t="n">
        <v>68.68532748345707</v>
      </c>
      <c r="AC30" t="n">
        <v>62.13009622891347</v>
      </c>
      <c r="AD30" t="n">
        <v>50199.61470017682</v>
      </c>
      <c r="AE30" t="n">
        <v>68685.32748345708</v>
      </c>
      <c r="AF30" t="n">
        <v>4.311553832430049e-06</v>
      </c>
      <c r="AG30" t="n">
        <v>0.1679166666666667</v>
      </c>
      <c r="AH30" t="n">
        <v>62130.09622891347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50.09687507814602</v>
      </c>
      <c r="AB31" t="n">
        <v>68.54475460004238</v>
      </c>
      <c r="AC31" t="n">
        <v>62.00293942419655</v>
      </c>
      <c r="AD31" t="n">
        <v>50096.87507814602</v>
      </c>
      <c r="AE31" t="n">
        <v>68544.75460004238</v>
      </c>
      <c r="AF31" t="n">
        <v>4.306394227104035e-06</v>
      </c>
      <c r="AG31" t="n">
        <v>0.1680555555555555</v>
      </c>
      <c r="AH31" t="n">
        <v>62002.93942419656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49.34613460569059</v>
      </c>
      <c r="AB32" t="n">
        <v>67.51755836529723</v>
      </c>
      <c r="AC32" t="n">
        <v>61.07377735641621</v>
      </c>
      <c r="AD32" t="n">
        <v>49346.13460569059</v>
      </c>
      <c r="AE32" t="n">
        <v>67517.55836529723</v>
      </c>
      <c r="AF32" t="n">
        <v>4.337091272932548e-06</v>
      </c>
      <c r="AG32" t="n">
        <v>0.1669444444444445</v>
      </c>
      <c r="AH32" t="n">
        <v>61073.77735641621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49.12272893714385</v>
      </c>
      <c r="AB33" t="n">
        <v>67.21188487362923</v>
      </c>
      <c r="AC33" t="n">
        <v>60.79727691377746</v>
      </c>
      <c r="AD33" t="n">
        <v>49122.72893714385</v>
      </c>
      <c r="AE33" t="n">
        <v>67211.88487362923</v>
      </c>
      <c r="AF33" t="n">
        <v>4.340478892591043e-06</v>
      </c>
      <c r="AG33" t="n">
        <v>0.1668055555555555</v>
      </c>
      <c r="AH33" t="n">
        <v>60797.27691377746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49.15501395179463</v>
      </c>
      <c r="AB34" t="n">
        <v>67.25605865498873</v>
      </c>
      <c r="AC34" t="n">
        <v>60.83723481144232</v>
      </c>
      <c r="AD34" t="n">
        <v>49155.01395179463</v>
      </c>
      <c r="AE34" t="n">
        <v>67256.05865498874</v>
      </c>
      <c r="AF34" t="n">
        <v>4.335684107843635e-06</v>
      </c>
      <c r="AG34" t="n">
        <v>0.1669444444444445</v>
      </c>
      <c r="AH34" t="n">
        <v>60837.23481144232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48.39129508748834</v>
      </c>
      <c r="AB35" t="n">
        <v>66.21110481194702</v>
      </c>
      <c r="AC35" t="n">
        <v>59.89200989657825</v>
      </c>
      <c r="AD35" t="n">
        <v>48391.29508748835</v>
      </c>
      <c r="AE35" t="n">
        <v>66211.10481194702</v>
      </c>
      <c r="AF35" t="n">
        <v>4.368361608241731e-06</v>
      </c>
      <c r="AG35" t="n">
        <v>0.1656944444444444</v>
      </c>
      <c r="AH35" t="n">
        <v>59892.00989657825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48.01971259406429</v>
      </c>
      <c r="AB36" t="n">
        <v>65.70268925138183</v>
      </c>
      <c r="AC36" t="n">
        <v>59.43211680354752</v>
      </c>
      <c r="AD36" t="n">
        <v>48019.71259406429</v>
      </c>
      <c r="AE36" t="n">
        <v>65702.68925138183</v>
      </c>
      <c r="AF36" t="n">
        <v>4.378263881089638e-06</v>
      </c>
      <c r="AG36" t="n">
        <v>0.1652777777777778</v>
      </c>
      <c r="AH36" t="n">
        <v>59432.11680354752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48.04043207974942</v>
      </c>
      <c r="AB37" t="n">
        <v>65.73103856577541</v>
      </c>
      <c r="AC37" t="n">
        <v>59.45776049916389</v>
      </c>
      <c r="AD37" t="n">
        <v>48040.43207974941</v>
      </c>
      <c r="AE37" t="n">
        <v>65731.03856577541</v>
      </c>
      <c r="AF37" t="n">
        <v>4.373677565244291e-06</v>
      </c>
      <c r="AG37" t="n">
        <v>0.1655555555555556</v>
      </c>
      <c r="AH37" t="n">
        <v>59457.76049916389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48.49217013143435</v>
      </c>
      <c r="AB38" t="n">
        <v>66.34912649736673</v>
      </c>
      <c r="AC38" t="n">
        <v>60.01685898605619</v>
      </c>
      <c r="AD38" t="n">
        <v>48492.17013143435</v>
      </c>
      <c r="AE38" t="n">
        <v>66349.12649736673</v>
      </c>
      <c r="AF38" t="n">
        <v>4.3478274213887e-06</v>
      </c>
      <c r="AG38" t="n">
        <v>0.1665277777777778</v>
      </c>
      <c r="AH38" t="n">
        <v>60016.85898605619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47.56635501316973</v>
      </c>
      <c r="AB39" t="n">
        <v>65.08238540847732</v>
      </c>
      <c r="AC39" t="n">
        <v>58.87101388880769</v>
      </c>
      <c r="AD39" t="n">
        <v>47566.35501316973</v>
      </c>
      <c r="AE39" t="n">
        <v>65082.38540847732</v>
      </c>
      <c r="AF39" t="n">
        <v>4.386133582142449e-06</v>
      </c>
      <c r="AG39" t="n">
        <v>0.165</v>
      </c>
      <c r="AH39" t="n">
        <v>58871.01388880769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47.37735594622881</v>
      </c>
      <c r="AB40" t="n">
        <v>64.82378854703852</v>
      </c>
      <c r="AC40" t="n">
        <v>58.63709714888156</v>
      </c>
      <c r="AD40" t="n">
        <v>47377.35594622881</v>
      </c>
      <c r="AE40" t="n">
        <v>64823.78854703852</v>
      </c>
      <c r="AF40" t="n">
        <v>4.39045931186022e-06</v>
      </c>
      <c r="AG40" t="n">
        <v>0.1648611111111111</v>
      </c>
      <c r="AH40" t="n">
        <v>58637.09714888156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47.44639305523942</v>
      </c>
      <c r="AB41" t="n">
        <v>64.91824816528907</v>
      </c>
      <c r="AC41" t="n">
        <v>58.72254167374122</v>
      </c>
      <c r="AD41" t="n">
        <v>47446.39305523942</v>
      </c>
      <c r="AE41" t="n">
        <v>64918.24816528908</v>
      </c>
      <c r="AF41" t="n">
        <v>4.387175926652754e-06</v>
      </c>
      <c r="AG41" t="n">
        <v>0.165</v>
      </c>
      <c r="AH41" t="n">
        <v>58722.54167374122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47.46483711027457</v>
      </c>
      <c r="AB42" t="n">
        <v>64.94348413508247</v>
      </c>
      <c r="AC42" t="n">
        <v>58.74536915799643</v>
      </c>
      <c r="AD42" t="n">
        <v>47464.83711027457</v>
      </c>
      <c r="AE42" t="n">
        <v>64943.48413508246</v>
      </c>
      <c r="AF42" t="n">
        <v>4.382954431386016e-06</v>
      </c>
      <c r="AG42" t="n">
        <v>0.1651388888888889</v>
      </c>
      <c r="AH42" t="n">
        <v>58745.36915799643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47.17403192541425</v>
      </c>
      <c r="AB43" t="n">
        <v>64.54559165173747</v>
      </c>
      <c r="AC43" t="n">
        <v>58.38545097481615</v>
      </c>
      <c r="AD43" t="n">
        <v>47174.03192541425</v>
      </c>
      <c r="AE43" t="n">
        <v>64545.59165173747</v>
      </c>
      <c r="AF43" t="n">
        <v>4.385716644338326e-06</v>
      </c>
      <c r="AG43" t="n">
        <v>0.165</v>
      </c>
      <c r="AH43" t="n">
        <v>58385.45097481615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46.53808822804454</v>
      </c>
      <c r="AB44" t="n">
        <v>63.67546542914081</v>
      </c>
      <c r="AC44" t="n">
        <v>57.59836837767403</v>
      </c>
      <c r="AD44" t="n">
        <v>46538.08822804454</v>
      </c>
      <c r="AE44" t="n">
        <v>63675.46542914082</v>
      </c>
      <c r="AF44" t="n">
        <v>4.413807828891074e-06</v>
      </c>
      <c r="AG44" t="n">
        <v>0.1640277777777778</v>
      </c>
      <c r="AH44" t="n">
        <v>57598.36837767403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46.33467574762533</v>
      </c>
      <c r="AB45" t="n">
        <v>63.39714749950609</v>
      </c>
      <c r="AC45" t="n">
        <v>57.34661272062189</v>
      </c>
      <c r="AD45" t="n">
        <v>46334.67574762533</v>
      </c>
      <c r="AE45" t="n">
        <v>63397.14749950609</v>
      </c>
      <c r="AF45" t="n">
        <v>4.41808144138333e-06</v>
      </c>
      <c r="AG45" t="n">
        <v>0.1638888888888889</v>
      </c>
      <c r="AH45" t="n">
        <v>57346.61272062189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46.23222646358855</v>
      </c>
      <c r="AB46" t="n">
        <v>63.25697186934363</v>
      </c>
      <c r="AC46" t="n">
        <v>57.21981525586435</v>
      </c>
      <c r="AD46" t="n">
        <v>46232.22646358855</v>
      </c>
      <c r="AE46" t="n">
        <v>63256.97186934363</v>
      </c>
      <c r="AF46" t="n">
        <v>4.420270364854973e-06</v>
      </c>
      <c r="AG46" t="n">
        <v>0.16375</v>
      </c>
      <c r="AH46" t="n">
        <v>57219.81525586435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45.71153041662389</v>
      </c>
      <c r="AB47" t="n">
        <v>62.54453256639857</v>
      </c>
      <c r="AC47" t="n">
        <v>56.5753701600773</v>
      </c>
      <c r="AD47" t="n">
        <v>45711.53041662389</v>
      </c>
      <c r="AE47" t="n">
        <v>62544.53256639857</v>
      </c>
      <c r="AF47" t="n">
        <v>4.428400652035359e-06</v>
      </c>
      <c r="AG47" t="n">
        <v>0.1634722222222222</v>
      </c>
      <c r="AH47" t="n">
        <v>56575.3701600773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46.11576149652626</v>
      </c>
      <c r="AB48" t="n">
        <v>63.09761936333737</v>
      </c>
      <c r="AC48" t="n">
        <v>57.07567112937863</v>
      </c>
      <c r="AD48" t="n">
        <v>46115.76149652626</v>
      </c>
      <c r="AE48" t="n">
        <v>63097.61936333737</v>
      </c>
      <c r="AF48" t="n">
        <v>4.40531272113208e-06</v>
      </c>
      <c r="AG48" t="n">
        <v>0.1643055555555556</v>
      </c>
      <c r="AH48" t="n">
        <v>57075.67112937863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45.33587920021581</v>
      </c>
      <c r="AB49" t="n">
        <v>62.03054999954728</v>
      </c>
      <c r="AC49" t="n">
        <v>56.11044136802708</v>
      </c>
      <c r="AD49" t="n">
        <v>45335.87920021582</v>
      </c>
      <c r="AE49" t="n">
        <v>62030.54999954728</v>
      </c>
      <c r="AF49" t="n">
        <v>4.440543965580426e-06</v>
      </c>
      <c r="AG49" t="n">
        <v>0.1630555555555556</v>
      </c>
      <c r="AH49" t="n">
        <v>56110.44136802708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45.34950758438528</v>
      </c>
      <c r="AB50" t="n">
        <v>62.04919695600981</v>
      </c>
      <c r="AC50" t="n">
        <v>56.12730868513599</v>
      </c>
      <c r="AD50" t="n">
        <v>45349.50758438528</v>
      </c>
      <c r="AE50" t="n">
        <v>62049.19695600981</v>
      </c>
      <c r="AF50" t="n">
        <v>4.437416932049508e-06</v>
      </c>
      <c r="AG50" t="n">
        <v>0.1630555555555556</v>
      </c>
      <c r="AH50" t="n">
        <v>56127.30868513599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45.14502318633139</v>
      </c>
      <c r="AB51" t="n">
        <v>61.76941238137768</v>
      </c>
      <c r="AC51" t="n">
        <v>55.87422635762653</v>
      </c>
      <c r="AD51" t="n">
        <v>45145.0231863314</v>
      </c>
      <c r="AE51" t="n">
        <v>61769.41238137768</v>
      </c>
      <c r="AF51" t="n">
        <v>4.442003247894854e-06</v>
      </c>
      <c r="AG51" t="n">
        <v>0.1629166666666667</v>
      </c>
      <c r="AH51" t="n">
        <v>55874.22635762653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45.27799970429397</v>
      </c>
      <c r="AB52" t="n">
        <v>61.95135671976389</v>
      </c>
      <c r="AC52" t="n">
        <v>56.03880618371773</v>
      </c>
      <c r="AD52" t="n">
        <v>45277.99970429396</v>
      </c>
      <c r="AE52" t="n">
        <v>61951.35671976389</v>
      </c>
      <c r="AF52" t="n">
        <v>4.435175891352349e-06</v>
      </c>
      <c r="AG52" t="n">
        <v>0.1631944444444444</v>
      </c>
      <c r="AH52" t="n">
        <v>56038.80618371773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45.02936396073697</v>
      </c>
      <c r="AB53" t="n">
        <v>61.61116232639452</v>
      </c>
      <c r="AC53" t="n">
        <v>55.73107946578559</v>
      </c>
      <c r="AD53" t="n">
        <v>45029.36396073696</v>
      </c>
      <c r="AE53" t="n">
        <v>61611.16232639452</v>
      </c>
      <c r="AF53" t="n">
        <v>4.438771979912905e-06</v>
      </c>
      <c r="AG53" t="n">
        <v>0.1630555555555556</v>
      </c>
      <c r="AH53" t="n">
        <v>55731.07946578559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44.64159328744346</v>
      </c>
      <c r="AB54" t="n">
        <v>61.0805973839599</v>
      </c>
      <c r="AC54" t="n">
        <v>55.25115089680417</v>
      </c>
      <c r="AD54" t="n">
        <v>44641.59328744347</v>
      </c>
      <c r="AE54" t="n">
        <v>61080.5973839599</v>
      </c>
      <c r="AF54" t="n">
        <v>4.442420185698977e-06</v>
      </c>
      <c r="AG54" t="n">
        <v>0.1629166666666667</v>
      </c>
      <c r="AH54" t="n">
        <v>55251.15089680417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44.53922254682392</v>
      </c>
      <c r="AB55" t="n">
        <v>60.94052922036597</v>
      </c>
      <c r="AC55" t="n">
        <v>55.1244506421567</v>
      </c>
      <c r="AD55" t="n">
        <v>44539.22254682392</v>
      </c>
      <c r="AE55" t="n">
        <v>60940.52922036597</v>
      </c>
      <c r="AF55" t="n">
        <v>4.443931585238921e-06</v>
      </c>
      <c r="AG55" t="n">
        <v>0.1629166666666667</v>
      </c>
      <c r="AH55" t="n">
        <v>55124.45064215671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43.95428516027004</v>
      </c>
      <c r="AB56" t="n">
        <v>60.14019208246714</v>
      </c>
      <c r="AC56" t="n">
        <v>54.40049655741846</v>
      </c>
      <c r="AD56" t="n">
        <v>43954.28516027004</v>
      </c>
      <c r="AE56" t="n">
        <v>60140.19208246714</v>
      </c>
      <c r="AF56" t="n">
        <v>4.45138434848761e-06</v>
      </c>
      <c r="AG56" t="n">
        <v>0.1626388888888889</v>
      </c>
      <c r="AH56" t="n">
        <v>54400.49655741845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43.67868859028463</v>
      </c>
      <c r="AB57" t="n">
        <v>59.7631086969507</v>
      </c>
      <c r="AC57" t="n">
        <v>54.05940148097574</v>
      </c>
      <c r="AD57" t="n">
        <v>43678.68859028463</v>
      </c>
      <c r="AE57" t="n">
        <v>59763.1086969507</v>
      </c>
      <c r="AF57" t="n">
        <v>4.471553714762032e-06</v>
      </c>
      <c r="AG57" t="n">
        <v>0.1619444444444444</v>
      </c>
      <c r="AH57" t="n">
        <v>54059.40148097574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44.03783251159778</v>
      </c>
      <c r="AB58" t="n">
        <v>60.25450525440269</v>
      </c>
      <c r="AC58" t="n">
        <v>54.50389984066406</v>
      </c>
      <c r="AD58" t="n">
        <v>44037.83251159779</v>
      </c>
      <c r="AE58" t="n">
        <v>60254.50525440269</v>
      </c>
      <c r="AF58" t="n">
        <v>4.456387602137079e-06</v>
      </c>
      <c r="AG58" t="n">
        <v>0.1625</v>
      </c>
      <c r="AH58" t="n">
        <v>54503.89984066406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43.73413535884249</v>
      </c>
      <c r="AB59" t="n">
        <v>59.83897341183032</v>
      </c>
      <c r="AC59" t="n">
        <v>54.12802577394407</v>
      </c>
      <c r="AD59" t="n">
        <v>43734.13535884249</v>
      </c>
      <c r="AE59" t="n">
        <v>59838.97341183032</v>
      </c>
      <c r="AF59" t="n">
        <v>4.469833846320026e-06</v>
      </c>
      <c r="AG59" t="n">
        <v>0.1619444444444444</v>
      </c>
      <c r="AH59" t="n">
        <v>54128.02577394406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43.8571447824517</v>
      </c>
      <c r="AB60" t="n">
        <v>60.00728033200513</v>
      </c>
      <c r="AC60" t="n">
        <v>54.28026971787769</v>
      </c>
      <c r="AD60" t="n">
        <v>43857.14478245169</v>
      </c>
      <c r="AE60" t="n">
        <v>60007.28033200513</v>
      </c>
      <c r="AF60" t="n">
        <v>4.464309420415404e-06</v>
      </c>
      <c r="AG60" t="n">
        <v>0.1620833333333333</v>
      </c>
      <c r="AH60" t="n">
        <v>54280.26971787769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43.77609367000719</v>
      </c>
      <c r="AB61" t="n">
        <v>59.89638262423589</v>
      </c>
      <c r="AC61" t="n">
        <v>54.17995593169199</v>
      </c>
      <c r="AD61" t="n">
        <v>43776.09367000719</v>
      </c>
      <c r="AE61" t="n">
        <v>59896.38262423589</v>
      </c>
      <c r="AF61" t="n">
        <v>4.465403882151226e-06</v>
      </c>
      <c r="AG61" t="n">
        <v>0.1620833333333333</v>
      </c>
      <c r="AH61" t="n">
        <v>54179.95593169199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43.83051375756786</v>
      </c>
      <c r="AB62" t="n">
        <v>59.97084258888119</v>
      </c>
      <c r="AC62" t="n">
        <v>54.24730954181678</v>
      </c>
      <c r="AD62" t="n">
        <v>43830.51375756786</v>
      </c>
      <c r="AE62" t="n">
        <v>59970.84258888119</v>
      </c>
      <c r="AF62" t="n">
        <v>4.46592505440638e-06</v>
      </c>
      <c r="AG62" t="n">
        <v>0.1620833333333333</v>
      </c>
      <c r="AH62" t="n">
        <v>54247.30954181678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43.6487412746761</v>
      </c>
      <c r="AB63" t="n">
        <v>59.72213345855282</v>
      </c>
      <c r="AC63" t="n">
        <v>54.02233686182142</v>
      </c>
      <c r="AD63" t="n">
        <v>43648.7412746761</v>
      </c>
      <c r="AE63" t="n">
        <v>59722.13345855282</v>
      </c>
      <c r="AF63" t="n">
        <v>4.464830592670557e-06</v>
      </c>
      <c r="AG63" t="n">
        <v>0.1620833333333333</v>
      </c>
      <c r="AH63" t="n">
        <v>54022.33686182142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43.56419074529048</v>
      </c>
      <c r="AB64" t="n">
        <v>59.60644769414138</v>
      </c>
      <c r="AC64" t="n">
        <v>53.91769198439938</v>
      </c>
      <c r="AD64" t="n">
        <v>43564.19074529049</v>
      </c>
      <c r="AE64" t="n">
        <v>59606.44769414138</v>
      </c>
      <c r="AF64" t="n">
        <v>4.463371310356129e-06</v>
      </c>
      <c r="AG64" t="n">
        <v>0.1622222222222222</v>
      </c>
      <c r="AH64" t="n">
        <v>53917.69198439938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43.53290143742141</v>
      </c>
      <c r="AB65" t="n">
        <v>59.56363628272809</v>
      </c>
      <c r="AC65" t="n">
        <v>53.87896643400517</v>
      </c>
      <c r="AD65" t="n">
        <v>43532.90143742141</v>
      </c>
      <c r="AE65" t="n">
        <v>59563.63628272809</v>
      </c>
      <c r="AF65" t="n">
        <v>4.456491836588109e-06</v>
      </c>
      <c r="AG65" t="n">
        <v>0.1623611111111111</v>
      </c>
      <c r="AH65" t="n">
        <v>53878.96643400517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43.49572452897133</v>
      </c>
      <c r="AB66" t="n">
        <v>59.51276919645728</v>
      </c>
      <c r="AC66" t="n">
        <v>53.83295403105563</v>
      </c>
      <c r="AD66" t="n">
        <v>43495.72452897133</v>
      </c>
      <c r="AE66" t="n">
        <v>59512.76919645728</v>
      </c>
      <c r="AF66" t="n">
        <v>4.457117243294292e-06</v>
      </c>
      <c r="AG66" t="n">
        <v>0.1623611111111111</v>
      </c>
      <c r="AH66" t="n">
        <v>53832.95403105563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43.56401527429448</v>
      </c>
      <c r="AB67" t="n">
        <v>59.60620760698342</v>
      </c>
      <c r="AC67" t="n">
        <v>53.91747481082282</v>
      </c>
      <c r="AD67" t="n">
        <v>43564.01527429448</v>
      </c>
      <c r="AE67" t="n">
        <v>59606.20760698341</v>
      </c>
      <c r="AF67" t="n">
        <v>4.456491836588109e-06</v>
      </c>
      <c r="AG67" t="n">
        <v>0.1623611111111111</v>
      </c>
      <c r="AH67" t="n">
        <v>53917.47481082282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61.21623174185329</v>
      </c>
      <c r="AB2" t="n">
        <v>83.75874893871364</v>
      </c>
      <c r="AC2" t="n">
        <v>75.76493149616505</v>
      </c>
      <c r="AD2" t="n">
        <v>61216.23174185328</v>
      </c>
      <c r="AE2" t="n">
        <v>83758.74893871363</v>
      </c>
      <c r="AF2" t="n">
        <v>3.686368070509057e-06</v>
      </c>
      <c r="AG2" t="n">
        <v>0.2131944444444444</v>
      </c>
      <c r="AH2" t="n">
        <v>75764.93149616505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53.87400921594533</v>
      </c>
      <c r="AB3" t="n">
        <v>73.71279616277441</v>
      </c>
      <c r="AC3" t="n">
        <v>66.67775035357496</v>
      </c>
      <c r="AD3" t="n">
        <v>53874.00921594533</v>
      </c>
      <c r="AE3" t="n">
        <v>73712.79616277441</v>
      </c>
      <c r="AF3" t="n">
        <v>3.967670838978733e-06</v>
      </c>
      <c r="AG3" t="n">
        <v>0.1981944444444445</v>
      </c>
      <c r="AH3" t="n">
        <v>66677.75035357497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48.93431590681028</v>
      </c>
      <c r="AB4" t="n">
        <v>66.95408985333071</v>
      </c>
      <c r="AC4" t="n">
        <v>60.56408548839857</v>
      </c>
      <c r="AD4" t="n">
        <v>48934.31590681028</v>
      </c>
      <c r="AE4" t="n">
        <v>66954.08985333072</v>
      </c>
      <c r="AF4" t="n">
        <v>4.187336039065417e-06</v>
      </c>
      <c r="AG4" t="n">
        <v>0.1877777777777778</v>
      </c>
      <c r="AH4" t="n">
        <v>60564.08548839857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46.22389275143469</v>
      </c>
      <c r="AB5" t="n">
        <v>63.24556931671728</v>
      </c>
      <c r="AC5" t="n">
        <v>57.20950094685708</v>
      </c>
      <c r="AD5" t="n">
        <v>46223.89275143469</v>
      </c>
      <c r="AE5" t="n">
        <v>63245.56931671728</v>
      </c>
      <c r="AF5" t="n">
        <v>4.322893409384305e-06</v>
      </c>
      <c r="AG5" t="n">
        <v>0.1818055555555556</v>
      </c>
      <c r="AH5" t="n">
        <v>57209.50094685708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44.11453562887684</v>
      </c>
      <c r="AB6" t="n">
        <v>60.35945384336657</v>
      </c>
      <c r="AC6" t="n">
        <v>54.59883228359353</v>
      </c>
      <c r="AD6" t="n">
        <v>44114.53562887684</v>
      </c>
      <c r="AE6" t="n">
        <v>60359.45384336657</v>
      </c>
      <c r="AF6" t="n">
        <v>4.432471308731849e-06</v>
      </c>
      <c r="AG6" t="n">
        <v>0.1773611111111111</v>
      </c>
      <c r="AH6" t="n">
        <v>54598.83228359353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42.24840723580546</v>
      </c>
      <c r="AB7" t="n">
        <v>57.80613464819327</v>
      </c>
      <c r="AC7" t="n">
        <v>52.28919828880076</v>
      </c>
      <c r="AD7" t="n">
        <v>42248.40723580546</v>
      </c>
      <c r="AE7" t="n">
        <v>57806.13464819327</v>
      </c>
      <c r="AF7" t="n">
        <v>4.535653390607145e-06</v>
      </c>
      <c r="AG7" t="n">
        <v>0.1733333333333333</v>
      </c>
      <c r="AH7" t="n">
        <v>52289.19828880076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40.31392745946832</v>
      </c>
      <c r="AB8" t="n">
        <v>55.15929407483198</v>
      </c>
      <c r="AC8" t="n">
        <v>49.89496846499256</v>
      </c>
      <c r="AD8" t="n">
        <v>40313.92745946832</v>
      </c>
      <c r="AE8" t="n">
        <v>55159.29407483198</v>
      </c>
      <c r="AF8" t="n">
        <v>4.63713746784379e-06</v>
      </c>
      <c r="AG8" t="n">
        <v>0.1695833333333333</v>
      </c>
      <c r="AH8" t="n">
        <v>49894.96846499256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40.39016702849277</v>
      </c>
      <c r="AB9" t="n">
        <v>55.26360841662312</v>
      </c>
      <c r="AC9" t="n">
        <v>49.98932719240958</v>
      </c>
      <c r="AD9" t="n">
        <v>40390.16702849277</v>
      </c>
      <c r="AE9" t="n">
        <v>55263.60841662312</v>
      </c>
      <c r="AF9" t="n">
        <v>4.639458074183278e-06</v>
      </c>
      <c r="AG9" t="n">
        <v>0.1694444444444444</v>
      </c>
      <c r="AH9" t="n">
        <v>49989.32719240958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39.66919013190228</v>
      </c>
      <c r="AB10" t="n">
        <v>54.27713601945695</v>
      </c>
      <c r="AC10" t="n">
        <v>49.09700233630331</v>
      </c>
      <c r="AD10" t="n">
        <v>39669.19013190228</v>
      </c>
      <c r="AE10" t="n">
        <v>54277.13601945696</v>
      </c>
      <c r="AF10" t="n">
        <v>4.678342380408362e-06</v>
      </c>
      <c r="AG10" t="n">
        <v>0.1680555555555555</v>
      </c>
      <c r="AH10" t="n">
        <v>49097.0023363033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38.71869655422125</v>
      </c>
      <c r="AB11" t="n">
        <v>52.97662877366288</v>
      </c>
      <c r="AC11" t="n">
        <v>47.92061367677058</v>
      </c>
      <c r="AD11" t="n">
        <v>38718.69655422126</v>
      </c>
      <c r="AE11" t="n">
        <v>52976.62877366288</v>
      </c>
      <c r="AF11" t="n">
        <v>4.727527914774589e-06</v>
      </c>
      <c r="AG11" t="n">
        <v>0.16625</v>
      </c>
      <c r="AH11" t="n">
        <v>47920.61367677058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37.90246981189223</v>
      </c>
      <c r="AB12" t="n">
        <v>51.85983133543128</v>
      </c>
      <c r="AC12" t="n">
        <v>46.91040181860541</v>
      </c>
      <c r="AD12" t="n">
        <v>37902.46981189223</v>
      </c>
      <c r="AE12" t="n">
        <v>51859.83133543128</v>
      </c>
      <c r="AF12" t="n">
        <v>4.775241845120654e-06</v>
      </c>
      <c r="AG12" t="n">
        <v>0.1645833333333333</v>
      </c>
      <c r="AH12" t="n">
        <v>46910.40181860541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37.46225879445316</v>
      </c>
      <c r="AB13" t="n">
        <v>51.25751520063461</v>
      </c>
      <c r="AC13" t="n">
        <v>46.36556989035594</v>
      </c>
      <c r="AD13" t="n">
        <v>37462.25879445316</v>
      </c>
      <c r="AE13" t="n">
        <v>51257.51520063461</v>
      </c>
      <c r="AF13" t="n">
        <v>4.79108988841472e-06</v>
      </c>
      <c r="AG13" t="n">
        <v>0.1640277777777778</v>
      </c>
      <c r="AH13" t="n">
        <v>46365.56989035595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36.77611725385358</v>
      </c>
      <c r="AB14" t="n">
        <v>50.31870607436242</v>
      </c>
      <c r="AC14" t="n">
        <v>45.51635938946549</v>
      </c>
      <c r="AD14" t="n">
        <v>36776.11725385358</v>
      </c>
      <c r="AE14" t="n">
        <v>50318.70607436242</v>
      </c>
      <c r="AF14" t="n">
        <v>4.821031370209581e-06</v>
      </c>
      <c r="AG14" t="n">
        <v>0.1630555555555556</v>
      </c>
      <c r="AH14" t="n">
        <v>45516.35938946549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36.26878210328854</v>
      </c>
      <c r="AB15" t="n">
        <v>49.62454773931549</v>
      </c>
      <c r="AC15" t="n">
        <v>44.88845055165604</v>
      </c>
      <c r="AD15" t="n">
        <v>36268.78210328854</v>
      </c>
      <c r="AE15" t="n">
        <v>49624.54773931549</v>
      </c>
      <c r="AF15" t="n">
        <v>4.842199828038083e-06</v>
      </c>
      <c r="AG15" t="n">
        <v>0.1623611111111111</v>
      </c>
      <c r="AH15" t="n">
        <v>44888.45055165604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35.54581033889224</v>
      </c>
      <c r="AB16" t="n">
        <v>48.63534587601006</v>
      </c>
      <c r="AC16" t="n">
        <v>43.993656725828</v>
      </c>
      <c r="AD16" t="n">
        <v>35545.81033889224</v>
      </c>
      <c r="AE16" t="n">
        <v>48635.34587601006</v>
      </c>
      <c r="AF16" t="n">
        <v>4.885498946323657e-06</v>
      </c>
      <c r="AG16" t="n">
        <v>0.1609722222222222</v>
      </c>
      <c r="AH16" t="n">
        <v>43993.656725828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35.67989451713549</v>
      </c>
      <c r="AB17" t="n">
        <v>48.81880576405803</v>
      </c>
      <c r="AC17" t="n">
        <v>44.15960745964878</v>
      </c>
      <c r="AD17" t="n">
        <v>35679.89451713549</v>
      </c>
      <c r="AE17" t="n">
        <v>48818.80576405804</v>
      </c>
      <c r="AF17" t="n">
        <v>4.864047487722047e-06</v>
      </c>
      <c r="AG17" t="n">
        <v>0.1616666666666667</v>
      </c>
      <c r="AH17" t="n">
        <v>44159.60745964878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34.78720934883126</v>
      </c>
      <c r="AB18" t="n">
        <v>47.59739453429997</v>
      </c>
      <c r="AC18" t="n">
        <v>43.05476600339377</v>
      </c>
      <c r="AD18" t="n">
        <v>34787.20934883126</v>
      </c>
      <c r="AE18" t="n">
        <v>47597.39453429997</v>
      </c>
      <c r="AF18" t="n">
        <v>4.906441003533673e-06</v>
      </c>
      <c r="AG18" t="n">
        <v>0.1602777777777778</v>
      </c>
      <c r="AH18" t="n">
        <v>43054.76600339377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34.28269492806106</v>
      </c>
      <c r="AB19" t="n">
        <v>46.90709564620013</v>
      </c>
      <c r="AC19" t="n">
        <v>42.43034827233156</v>
      </c>
      <c r="AD19" t="n">
        <v>34282.69492806106</v>
      </c>
      <c r="AE19" t="n">
        <v>46907.09564620013</v>
      </c>
      <c r="AF19" t="n">
        <v>4.933892078525181e-06</v>
      </c>
      <c r="AG19" t="n">
        <v>0.1593055555555556</v>
      </c>
      <c r="AH19" t="n">
        <v>42430.34827233155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34.13187449268353</v>
      </c>
      <c r="AB20" t="n">
        <v>46.70073647278958</v>
      </c>
      <c r="AC20" t="n">
        <v>42.24368372880376</v>
      </c>
      <c r="AD20" t="n">
        <v>34131.87449268353</v>
      </c>
      <c r="AE20" t="n">
        <v>46700.73647278958</v>
      </c>
      <c r="AF20" t="n">
        <v>4.926534058424365e-06</v>
      </c>
      <c r="AG20" t="n">
        <v>0.1595833333333333</v>
      </c>
      <c r="AH20" t="n">
        <v>42243.68372880376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33.35016299064275</v>
      </c>
      <c r="AB21" t="n">
        <v>45.63116430902505</v>
      </c>
      <c r="AC21" t="n">
        <v>41.27619003119177</v>
      </c>
      <c r="AD21" t="n">
        <v>33350.16299064275</v>
      </c>
      <c r="AE21" t="n">
        <v>45631.16430902504</v>
      </c>
      <c r="AF21" t="n">
        <v>4.961909155062905e-06</v>
      </c>
      <c r="AG21" t="n">
        <v>0.1584722222222222</v>
      </c>
      <c r="AH21" t="n">
        <v>41276.19003119177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33.25300664568075</v>
      </c>
      <c r="AB22" t="n">
        <v>45.49823071161325</v>
      </c>
      <c r="AC22" t="n">
        <v>41.15594342974308</v>
      </c>
      <c r="AD22" t="n">
        <v>33253.00664568075</v>
      </c>
      <c r="AE22" t="n">
        <v>45498.23071161324</v>
      </c>
      <c r="AF22" t="n">
        <v>4.958513145785606e-06</v>
      </c>
      <c r="AG22" t="n">
        <v>0.1584722222222222</v>
      </c>
      <c r="AH22" t="n">
        <v>41155.94342974309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32.42046864963962</v>
      </c>
      <c r="AB23" t="n">
        <v>44.35911549645111</v>
      </c>
      <c r="AC23" t="n">
        <v>40.12554377195438</v>
      </c>
      <c r="AD23" t="n">
        <v>32420.46864963962</v>
      </c>
      <c r="AE23" t="n">
        <v>44359.11549645111</v>
      </c>
      <c r="AF23" t="n">
        <v>5.004812072266127e-06</v>
      </c>
      <c r="AG23" t="n">
        <v>0.1570833333333334</v>
      </c>
      <c r="AH23" t="n">
        <v>40125.54377195438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32.65059896661868</v>
      </c>
      <c r="AB24" t="n">
        <v>44.67398994877337</v>
      </c>
      <c r="AC24" t="n">
        <v>40.41036704847703</v>
      </c>
      <c r="AD24" t="n">
        <v>32650.59896661868</v>
      </c>
      <c r="AE24" t="n">
        <v>44673.98994877337</v>
      </c>
      <c r="AF24" t="n">
        <v>4.962248755990636e-06</v>
      </c>
      <c r="AG24" t="n">
        <v>0.1584722222222222</v>
      </c>
      <c r="AH24" t="n">
        <v>40410.36704847703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31.9978605908186</v>
      </c>
      <c r="AB25" t="n">
        <v>43.78088450622326</v>
      </c>
      <c r="AC25" t="n">
        <v>39.60249833587987</v>
      </c>
      <c r="AD25" t="n">
        <v>31997.8605908186</v>
      </c>
      <c r="AE25" t="n">
        <v>43780.88450622326</v>
      </c>
      <c r="AF25" t="n">
        <v>4.997057851082959e-06</v>
      </c>
      <c r="AG25" t="n">
        <v>0.1573611111111111</v>
      </c>
      <c r="AH25" t="n">
        <v>39602.49833587987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31.94692119356464</v>
      </c>
      <c r="AB26" t="n">
        <v>43.71118697561312</v>
      </c>
      <c r="AC26" t="n">
        <v>39.53945263976987</v>
      </c>
      <c r="AD26" t="n">
        <v>31946.92119356464</v>
      </c>
      <c r="AE26" t="n">
        <v>43711.18697561312</v>
      </c>
      <c r="AF26" t="n">
        <v>5.001359462834206e-06</v>
      </c>
      <c r="AG26" t="n">
        <v>0.1572222222222222</v>
      </c>
      <c r="AH26" t="n">
        <v>39539.45263976987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32.0057730522807</v>
      </c>
      <c r="AB27" t="n">
        <v>43.79171068506881</v>
      </c>
      <c r="AC27" t="n">
        <v>39.61229127941108</v>
      </c>
      <c r="AD27" t="n">
        <v>32005.7730522807</v>
      </c>
      <c r="AE27" t="n">
        <v>43791.71068506881</v>
      </c>
      <c r="AF27" t="n">
        <v>4.997567252474554e-06</v>
      </c>
      <c r="AG27" t="n">
        <v>0.1573611111111111</v>
      </c>
      <c r="AH27" t="n">
        <v>39612.29127941108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32.15730387372627</v>
      </c>
      <c r="AB28" t="n">
        <v>43.99904184003768</v>
      </c>
      <c r="AC28" t="n">
        <v>39.79983503994143</v>
      </c>
      <c r="AD28" t="n">
        <v>32157.30387372627</v>
      </c>
      <c r="AE28" t="n">
        <v>43999.04184003768</v>
      </c>
      <c r="AF28" t="n">
        <v>4.991171435002306e-06</v>
      </c>
      <c r="AG28" t="n">
        <v>0.1575</v>
      </c>
      <c r="AH28" t="n">
        <v>39799.83503994143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32.2751104170702</v>
      </c>
      <c r="AB29" t="n">
        <v>44.16022994989794</v>
      </c>
      <c r="AC29" t="n">
        <v>39.94563958282604</v>
      </c>
      <c r="AD29" t="n">
        <v>32275.11041707019</v>
      </c>
      <c r="AE29" t="n">
        <v>44160.22994989794</v>
      </c>
      <c r="AF29" t="n">
        <v>4.987662225415763e-06</v>
      </c>
      <c r="AG29" t="n">
        <v>0.1576388888888889</v>
      </c>
      <c r="AH29" t="n">
        <v>39945.63958282604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193.0470714953174</v>
      </c>
      <c r="AB2" t="n">
        <v>264.1355198554924</v>
      </c>
      <c r="AC2" t="n">
        <v>238.9267965570918</v>
      </c>
      <c r="AD2" t="n">
        <v>193047.0714953174</v>
      </c>
      <c r="AE2" t="n">
        <v>264135.5198554924</v>
      </c>
      <c r="AF2" t="n">
        <v>1.977448427539981e-06</v>
      </c>
      <c r="AG2" t="n">
        <v>0.3513888888888889</v>
      </c>
      <c r="AH2" t="n">
        <v>238926.7965570918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143.4748425349243</v>
      </c>
      <c r="AB3" t="n">
        <v>196.3086092195236</v>
      </c>
      <c r="AC3" t="n">
        <v>177.5731910765314</v>
      </c>
      <c r="AD3" t="n">
        <v>143474.8425349243</v>
      </c>
      <c r="AE3" t="n">
        <v>196308.6092195236</v>
      </c>
      <c r="AF3" t="n">
        <v>2.361392283477884e-06</v>
      </c>
      <c r="AG3" t="n">
        <v>0.2941666666666667</v>
      </c>
      <c r="AH3" t="n">
        <v>177573.1910765314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119.9315373984789</v>
      </c>
      <c r="AB4" t="n">
        <v>164.0956204745372</v>
      </c>
      <c r="AC4" t="n">
        <v>148.4345647661425</v>
      </c>
      <c r="AD4" t="n">
        <v>119931.5373984788</v>
      </c>
      <c r="AE4" t="n">
        <v>164095.6204745372</v>
      </c>
      <c r="AF4" t="n">
        <v>2.635430647364247e-06</v>
      </c>
      <c r="AG4" t="n">
        <v>0.2636111111111111</v>
      </c>
      <c r="AH4" t="n">
        <v>148434.5647661425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106.147839269536</v>
      </c>
      <c r="AB5" t="n">
        <v>145.2361566006827</v>
      </c>
      <c r="AC5" t="n">
        <v>131.375021654979</v>
      </c>
      <c r="AD5" t="n">
        <v>106147.839269536</v>
      </c>
      <c r="AE5" t="n">
        <v>145236.1566006827</v>
      </c>
      <c r="AF5" t="n">
        <v>2.842835367457868e-06</v>
      </c>
      <c r="AG5" t="n">
        <v>0.2444444444444445</v>
      </c>
      <c r="AH5" t="n">
        <v>131375.0216549789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97.94411286146953</v>
      </c>
      <c r="AB6" t="n">
        <v>134.011456206306</v>
      </c>
      <c r="AC6" t="n">
        <v>121.221590912272</v>
      </c>
      <c r="AD6" t="n">
        <v>97944.11286146953</v>
      </c>
      <c r="AE6" t="n">
        <v>134011.4562063059</v>
      </c>
      <c r="AF6" t="n">
        <v>2.991460409280866e-06</v>
      </c>
      <c r="AG6" t="n">
        <v>0.2322222222222222</v>
      </c>
      <c r="AH6" t="n">
        <v>121221.590912272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91.13308159061576</v>
      </c>
      <c r="AB7" t="n">
        <v>124.6923027400357</v>
      </c>
      <c r="AC7" t="n">
        <v>112.7918443733056</v>
      </c>
      <c r="AD7" t="n">
        <v>91133.08159061577</v>
      </c>
      <c r="AE7" t="n">
        <v>124692.3027400357</v>
      </c>
      <c r="AF7" t="n">
        <v>3.129380045869895e-06</v>
      </c>
      <c r="AG7" t="n">
        <v>0.2220833333333333</v>
      </c>
      <c r="AH7" t="n">
        <v>112791.8443733056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87.23363281102657</v>
      </c>
      <c r="AB8" t="n">
        <v>119.3569048882657</v>
      </c>
      <c r="AC8" t="n">
        <v>107.9656494042288</v>
      </c>
      <c r="AD8" t="n">
        <v>87233.63281102656</v>
      </c>
      <c r="AE8" t="n">
        <v>119356.9048882657</v>
      </c>
      <c r="AF8" t="n">
        <v>3.220676141907246e-06</v>
      </c>
      <c r="AG8" t="n">
        <v>0.2156944444444444</v>
      </c>
      <c r="AH8" t="n">
        <v>107965.6494042288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83.39922628974445</v>
      </c>
      <c r="AB9" t="n">
        <v>114.1105007237733</v>
      </c>
      <c r="AC9" t="n">
        <v>103.2199546898194</v>
      </c>
      <c r="AD9" t="n">
        <v>83399.22628974445</v>
      </c>
      <c r="AE9" t="n">
        <v>114110.5007237733</v>
      </c>
      <c r="AF9" t="n">
        <v>3.310921707524442e-06</v>
      </c>
      <c r="AG9" t="n">
        <v>0.2098611111111111</v>
      </c>
      <c r="AH9" t="n">
        <v>103219.9546898194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79.8116110921185</v>
      </c>
      <c r="AB10" t="n">
        <v>109.2017673359718</v>
      </c>
      <c r="AC10" t="n">
        <v>98.77970392709761</v>
      </c>
      <c r="AD10" t="n">
        <v>79811.6110921185</v>
      </c>
      <c r="AE10" t="n">
        <v>109201.7673359718</v>
      </c>
      <c r="AF10" t="n">
        <v>3.403868637079181e-06</v>
      </c>
      <c r="AG10" t="n">
        <v>0.2041666666666667</v>
      </c>
      <c r="AH10" t="n">
        <v>98779.70392709761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77.85408407646291</v>
      </c>
      <c r="AB11" t="n">
        <v>106.5233925131563</v>
      </c>
      <c r="AC11" t="n">
        <v>96.35694943824804</v>
      </c>
      <c r="AD11" t="n">
        <v>77854.08407646291</v>
      </c>
      <c r="AE11" t="n">
        <v>106523.3925131563</v>
      </c>
      <c r="AF11" t="n">
        <v>3.458096016862463e-06</v>
      </c>
      <c r="AG11" t="n">
        <v>0.2009722222222222</v>
      </c>
      <c r="AH11" t="n">
        <v>96356.94943824803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75.78911364990991</v>
      </c>
      <c r="AB12" t="n">
        <v>103.6980088754822</v>
      </c>
      <c r="AC12" t="n">
        <v>93.80121644950181</v>
      </c>
      <c r="AD12" t="n">
        <v>75789.11364990991</v>
      </c>
      <c r="AE12" t="n">
        <v>103698.0088754822</v>
      </c>
      <c r="AF12" t="n">
        <v>3.51787620029514e-06</v>
      </c>
      <c r="AG12" t="n">
        <v>0.1975</v>
      </c>
      <c r="AH12" t="n">
        <v>93801.21644950181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74.35105104434246</v>
      </c>
      <c r="AB13" t="n">
        <v>101.7303881757012</v>
      </c>
      <c r="AC13" t="n">
        <v>92.02138270773429</v>
      </c>
      <c r="AD13" t="n">
        <v>74351.05104434246</v>
      </c>
      <c r="AE13" t="n">
        <v>101730.3881757012</v>
      </c>
      <c r="AF13" t="n">
        <v>3.558696810906909e-06</v>
      </c>
      <c r="AG13" t="n">
        <v>0.1952777777777778</v>
      </c>
      <c r="AH13" t="n">
        <v>92021.38270773429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72.11453504133962</v>
      </c>
      <c r="AB14" t="n">
        <v>98.67028831227182</v>
      </c>
      <c r="AC14" t="n">
        <v>89.25333448039252</v>
      </c>
      <c r="AD14" t="n">
        <v>72114.53504133962</v>
      </c>
      <c r="AE14" t="n">
        <v>98670.28831227182</v>
      </c>
      <c r="AF14" t="n">
        <v>3.626130858829292e-06</v>
      </c>
      <c r="AG14" t="n">
        <v>0.1916666666666667</v>
      </c>
      <c r="AH14" t="n">
        <v>89253.33448039253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69.51835345135751</v>
      </c>
      <c r="AB15" t="n">
        <v>95.1180781254118</v>
      </c>
      <c r="AC15" t="n">
        <v>86.04014224820702</v>
      </c>
      <c r="AD15" t="n">
        <v>69518.35345135751</v>
      </c>
      <c r="AE15" t="n">
        <v>95118.0781254118</v>
      </c>
      <c r="AF15" t="n">
        <v>3.695615942333885e-06</v>
      </c>
      <c r="AG15" t="n">
        <v>0.1880555555555555</v>
      </c>
      <c r="AH15" t="n">
        <v>86040.14224820702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71.19524539950883</v>
      </c>
      <c r="AB16" t="n">
        <v>97.41247566812289</v>
      </c>
      <c r="AC16" t="n">
        <v>88.11556570964963</v>
      </c>
      <c r="AD16" t="n">
        <v>71195.24539950883</v>
      </c>
      <c r="AE16" t="n">
        <v>97412.47566812289</v>
      </c>
      <c r="AF16" t="n">
        <v>3.666051014795214e-06</v>
      </c>
      <c r="AG16" t="n">
        <v>0.1895833333333333</v>
      </c>
      <c r="AH16" t="n">
        <v>88115.56570964963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70.96655297616846</v>
      </c>
      <c r="AB17" t="n">
        <v>97.09956860531108</v>
      </c>
      <c r="AC17" t="n">
        <v>87.83252205774467</v>
      </c>
      <c r="AD17" t="n">
        <v>70966.55297616846</v>
      </c>
      <c r="AE17" t="n">
        <v>97099.56860531108</v>
      </c>
      <c r="AF17" t="n">
        <v>3.67650629373867e-06</v>
      </c>
      <c r="AG17" t="n">
        <v>0.1890277777777778</v>
      </c>
      <c r="AH17" t="n">
        <v>87832.52205774467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68.93677214933906</v>
      </c>
      <c r="AB18" t="n">
        <v>94.32233293043438</v>
      </c>
      <c r="AC18" t="n">
        <v>85.32034185780257</v>
      </c>
      <c r="AD18" t="n">
        <v>68936.77214933906</v>
      </c>
      <c r="AE18" t="n">
        <v>94322.33293043438</v>
      </c>
      <c r="AF18" t="n">
        <v>3.736386527687551e-06</v>
      </c>
      <c r="AG18" t="n">
        <v>0.1859722222222222</v>
      </c>
      <c r="AH18" t="n">
        <v>85320.34185780257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68.00808292466294</v>
      </c>
      <c r="AB19" t="n">
        <v>93.05165936235615</v>
      </c>
      <c r="AC19" t="n">
        <v>84.17093959165976</v>
      </c>
      <c r="AD19" t="n">
        <v>68008.08292466294</v>
      </c>
      <c r="AE19" t="n">
        <v>93051.65936235615</v>
      </c>
      <c r="AF19" t="n">
        <v>3.764200571192629e-06</v>
      </c>
      <c r="AG19" t="n">
        <v>0.1845833333333333</v>
      </c>
      <c r="AH19" t="n">
        <v>84170.93959165976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67.29619662134057</v>
      </c>
      <c r="AB20" t="n">
        <v>92.07762511594376</v>
      </c>
      <c r="AC20" t="n">
        <v>83.28986580665901</v>
      </c>
      <c r="AD20" t="n">
        <v>67296.19662134057</v>
      </c>
      <c r="AE20" t="n">
        <v>92077.62511594377</v>
      </c>
      <c r="AF20" t="n">
        <v>3.787712442500879e-06</v>
      </c>
      <c r="AG20" t="n">
        <v>0.1834722222222222</v>
      </c>
      <c r="AH20" t="n">
        <v>83289.86580665901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66.70614020044199</v>
      </c>
      <c r="AB21" t="n">
        <v>91.27028388941868</v>
      </c>
      <c r="AC21" t="n">
        <v>82.55957609368269</v>
      </c>
      <c r="AD21" t="n">
        <v>66706.14020044199</v>
      </c>
      <c r="AE21" t="n">
        <v>91270.28388941867</v>
      </c>
      <c r="AF21" t="n">
        <v>3.808973177194508e-06</v>
      </c>
      <c r="AG21" t="n">
        <v>0.1823611111111111</v>
      </c>
      <c r="AH21" t="n">
        <v>82559.5760936827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66.03853251901688</v>
      </c>
      <c r="AB22" t="n">
        <v>90.35683360692103</v>
      </c>
      <c r="AC22" t="n">
        <v>81.73330422411084</v>
      </c>
      <c r="AD22" t="n">
        <v>66038.53251901688</v>
      </c>
      <c r="AE22" t="n">
        <v>90356.83360692103</v>
      </c>
      <c r="AF22" t="n">
        <v>3.832885250567579e-06</v>
      </c>
      <c r="AG22" t="n">
        <v>0.18125</v>
      </c>
      <c r="AH22" t="n">
        <v>81733.30422411083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65.91740485752676</v>
      </c>
      <c r="AB23" t="n">
        <v>90.19110139669507</v>
      </c>
      <c r="AC23" t="n">
        <v>81.58338926342218</v>
      </c>
      <c r="AD23" t="n">
        <v>65917.40485752677</v>
      </c>
      <c r="AE23" t="n">
        <v>90191.10139669507</v>
      </c>
      <c r="AF23" t="n">
        <v>3.831084341275883e-06</v>
      </c>
      <c r="AG23" t="n">
        <v>0.1813888888888889</v>
      </c>
      <c r="AH23" t="n">
        <v>81583.38926342217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65.39217443596218</v>
      </c>
      <c r="AB24" t="n">
        <v>89.47245796237993</v>
      </c>
      <c r="AC24" t="n">
        <v>80.93333214985546</v>
      </c>
      <c r="AD24" t="n">
        <v>65392.17443596218</v>
      </c>
      <c r="AE24" t="n">
        <v>89472.45796237994</v>
      </c>
      <c r="AF24" t="n">
        <v>3.852895353808642e-06</v>
      </c>
      <c r="AG24" t="n">
        <v>0.1802777777777778</v>
      </c>
      <c r="AH24" t="n">
        <v>80933.33214985546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64.53106010238329</v>
      </c>
      <c r="AB25" t="n">
        <v>88.29424334149466</v>
      </c>
      <c r="AC25" t="n">
        <v>79.86756467875247</v>
      </c>
      <c r="AD25" t="n">
        <v>64531.06010238329</v>
      </c>
      <c r="AE25" t="n">
        <v>88294.24334149466</v>
      </c>
      <c r="AF25" t="n">
        <v>3.881509801443364e-06</v>
      </c>
      <c r="AG25" t="n">
        <v>0.1790277777777778</v>
      </c>
      <c r="AH25" t="n">
        <v>79867.56467875247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64.38942997746673</v>
      </c>
      <c r="AB26" t="n">
        <v>88.10045875630378</v>
      </c>
      <c r="AC26" t="n">
        <v>79.6922746223938</v>
      </c>
      <c r="AD26" t="n">
        <v>64389.42997746674</v>
      </c>
      <c r="AE26" t="n">
        <v>88100.45875630378</v>
      </c>
      <c r="AF26" t="n">
        <v>3.881859978250082e-06</v>
      </c>
      <c r="AG26" t="n">
        <v>0.1790277777777778</v>
      </c>
      <c r="AH26" t="n">
        <v>79692.2746223938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63.8654355534926</v>
      </c>
      <c r="AB27" t="n">
        <v>87.38350646842029</v>
      </c>
      <c r="AC27" t="n">
        <v>79.0437472546168</v>
      </c>
      <c r="AD27" t="n">
        <v>63865.43555349259</v>
      </c>
      <c r="AE27" t="n">
        <v>87383.5064684203</v>
      </c>
      <c r="AF27" t="n">
        <v>3.903971142331457e-06</v>
      </c>
      <c r="AG27" t="n">
        <v>0.1779166666666667</v>
      </c>
      <c r="AH27" t="n">
        <v>79043.7472546168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63.02423745725456</v>
      </c>
      <c r="AB28" t="n">
        <v>86.23254212210715</v>
      </c>
      <c r="AC28" t="n">
        <v>78.00262933012681</v>
      </c>
      <c r="AD28" t="n">
        <v>63024.23745725457</v>
      </c>
      <c r="AE28" t="n">
        <v>86232.54212210714</v>
      </c>
      <c r="AF28" t="n">
        <v>3.931935261610843e-06</v>
      </c>
      <c r="AG28" t="n">
        <v>0.1766666666666667</v>
      </c>
      <c r="AH28" t="n">
        <v>78002.6293301268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62.95031609346157</v>
      </c>
      <c r="AB29" t="n">
        <v>86.1313996509852</v>
      </c>
      <c r="AC29" t="n">
        <v>77.91113975449436</v>
      </c>
      <c r="AD29" t="n">
        <v>62950.31609346157</v>
      </c>
      <c r="AE29" t="n">
        <v>86131.3996509852</v>
      </c>
      <c r="AF29" t="n">
        <v>3.933135867805307e-06</v>
      </c>
      <c r="AG29" t="n">
        <v>0.1766666666666667</v>
      </c>
      <c r="AH29" t="n">
        <v>77911.13975449436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61.76108369930659</v>
      </c>
      <c r="AB30" t="n">
        <v>84.50423942407276</v>
      </c>
      <c r="AC30" t="n">
        <v>76.43927341590417</v>
      </c>
      <c r="AD30" t="n">
        <v>61761.08369930659</v>
      </c>
      <c r="AE30" t="n">
        <v>84504.23942407276</v>
      </c>
      <c r="AF30" t="n">
        <v>3.972255619641585e-06</v>
      </c>
      <c r="AG30" t="n">
        <v>0.1748611111111111</v>
      </c>
      <c r="AH30" t="n">
        <v>76439.27341590417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61.55352661929172</v>
      </c>
      <c r="AB31" t="n">
        <v>84.22025067042446</v>
      </c>
      <c r="AC31" t="n">
        <v>76.18238815032326</v>
      </c>
      <c r="AD31" t="n">
        <v>61553.52661929173</v>
      </c>
      <c r="AE31" t="n">
        <v>84220.25067042446</v>
      </c>
      <c r="AF31" t="n">
        <v>3.974806907804821e-06</v>
      </c>
      <c r="AG31" t="n">
        <v>0.1748611111111111</v>
      </c>
      <c r="AH31" t="n">
        <v>76182.38815032327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63.07999471308234</v>
      </c>
      <c r="AB32" t="n">
        <v>86.30883165936719</v>
      </c>
      <c r="AC32" t="n">
        <v>78.07163790102383</v>
      </c>
      <c r="AD32" t="n">
        <v>63079.99471308234</v>
      </c>
      <c r="AE32" t="n">
        <v>86308.83165936719</v>
      </c>
      <c r="AF32" t="n">
        <v>3.931184882739303e-06</v>
      </c>
      <c r="AG32" t="n">
        <v>0.1768055555555555</v>
      </c>
      <c r="AH32" t="n">
        <v>78071.63790102383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61.61611995719669</v>
      </c>
      <c r="AB33" t="n">
        <v>84.30589363676916</v>
      </c>
      <c r="AC33" t="n">
        <v>76.25985747216073</v>
      </c>
      <c r="AD33" t="n">
        <v>61616.11995719669</v>
      </c>
      <c r="AE33" t="n">
        <v>84305.89363676915</v>
      </c>
      <c r="AF33" t="n">
        <v>3.977958499065289e-06</v>
      </c>
      <c r="AG33" t="n">
        <v>0.1747222222222222</v>
      </c>
      <c r="AH33" t="n">
        <v>76259.85747216073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61.56877270724548</v>
      </c>
      <c r="AB34" t="n">
        <v>84.24111104057272</v>
      </c>
      <c r="AC34" t="n">
        <v>76.20125763602231</v>
      </c>
      <c r="AD34" t="n">
        <v>61568.77270724548</v>
      </c>
      <c r="AE34" t="n">
        <v>84241.11104057272</v>
      </c>
      <c r="AF34" t="n">
        <v>3.977258145451852e-06</v>
      </c>
      <c r="AG34" t="n">
        <v>0.1747222222222222</v>
      </c>
      <c r="AH34" t="n">
        <v>76201.2576360223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61.5849271747729</v>
      </c>
      <c r="AB35" t="n">
        <v>84.26321429572853</v>
      </c>
      <c r="AC35" t="n">
        <v>76.22125138752814</v>
      </c>
      <c r="AD35" t="n">
        <v>61584.9271747729</v>
      </c>
      <c r="AE35" t="n">
        <v>84263.21429572853</v>
      </c>
      <c r="AF35" t="n">
        <v>3.974706857288615e-06</v>
      </c>
      <c r="AG35" t="n">
        <v>0.1748611111111111</v>
      </c>
      <c r="AH35" t="n">
        <v>76221.25138752814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60.75426127185791</v>
      </c>
      <c r="AB36" t="n">
        <v>83.12666056096754</v>
      </c>
      <c r="AC36" t="n">
        <v>75.19316874604921</v>
      </c>
      <c r="AD36" t="n">
        <v>60754.2612718579</v>
      </c>
      <c r="AE36" t="n">
        <v>83126.66056096753</v>
      </c>
      <c r="AF36" t="n">
        <v>4.005122214215031e-06</v>
      </c>
      <c r="AG36" t="n">
        <v>0.1734722222222222</v>
      </c>
      <c r="AH36" t="n">
        <v>75193.16874604921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60.9166255030231</v>
      </c>
      <c r="AB37" t="n">
        <v>83.34881446505196</v>
      </c>
      <c r="AC37" t="n">
        <v>75.39412059332287</v>
      </c>
      <c r="AD37" t="n">
        <v>60916.6255030231</v>
      </c>
      <c r="AE37" t="n">
        <v>83348.81446505195</v>
      </c>
      <c r="AF37" t="n">
        <v>4.003071178632823e-06</v>
      </c>
      <c r="AG37" t="n">
        <v>0.1736111111111111</v>
      </c>
      <c r="AH37" t="n">
        <v>75394.12059332286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60.85380411356483</v>
      </c>
      <c r="AB38" t="n">
        <v>83.26285946851111</v>
      </c>
      <c r="AC38" t="n">
        <v>75.31636902101327</v>
      </c>
      <c r="AD38" t="n">
        <v>60853.80411356483</v>
      </c>
      <c r="AE38" t="n">
        <v>83262.85946851112</v>
      </c>
      <c r="AF38" t="n">
        <v>3.999269259017022e-06</v>
      </c>
      <c r="AG38" t="n">
        <v>0.17375</v>
      </c>
      <c r="AH38" t="n">
        <v>75316.36902101328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59.8629350923382</v>
      </c>
      <c r="AB39" t="n">
        <v>81.90710875961351</v>
      </c>
      <c r="AC39" t="n">
        <v>74.09000925696432</v>
      </c>
      <c r="AD39" t="n">
        <v>59862.93509233821</v>
      </c>
      <c r="AE39" t="n">
        <v>81907.1087596135</v>
      </c>
      <c r="AF39" t="n">
        <v>4.033686636591649e-06</v>
      </c>
      <c r="AG39" t="n">
        <v>0.1722222222222222</v>
      </c>
      <c r="AH39" t="n">
        <v>74090.00925696432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59.98089738769963</v>
      </c>
      <c r="AB40" t="n">
        <v>82.0685099762561</v>
      </c>
      <c r="AC40" t="n">
        <v>74.23600656801861</v>
      </c>
      <c r="AD40" t="n">
        <v>59980.89738769962</v>
      </c>
      <c r="AE40" t="n">
        <v>82068.5099762561</v>
      </c>
      <c r="AF40" t="n">
        <v>4.029134338104308e-06</v>
      </c>
      <c r="AG40" t="n">
        <v>0.1725</v>
      </c>
      <c r="AH40" t="n">
        <v>74236.00656801861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59.83546778589502</v>
      </c>
      <c r="AB41" t="n">
        <v>81.86952677916591</v>
      </c>
      <c r="AC41" t="n">
        <v>74.05601404798399</v>
      </c>
      <c r="AD41" t="n">
        <v>59835.46778589502</v>
      </c>
      <c r="AE41" t="n">
        <v>81869.52677916591</v>
      </c>
      <c r="AF41" t="n">
        <v>4.029434489652924e-06</v>
      </c>
      <c r="AG41" t="n">
        <v>0.1725</v>
      </c>
      <c r="AH41" t="n">
        <v>74056.01404798399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59.82273967377657</v>
      </c>
      <c r="AB42" t="n">
        <v>81.85211161464078</v>
      </c>
      <c r="AC42" t="n">
        <v>74.04026096231878</v>
      </c>
      <c r="AD42" t="n">
        <v>59822.73967377657</v>
      </c>
      <c r="AE42" t="n">
        <v>81852.11161464077</v>
      </c>
      <c r="AF42" t="n">
        <v>4.028433984490871e-06</v>
      </c>
      <c r="AG42" t="n">
        <v>0.1725</v>
      </c>
      <c r="AH42" t="n">
        <v>74040.26096231879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59.06972052785461</v>
      </c>
      <c r="AB43" t="n">
        <v>80.82179759833079</v>
      </c>
      <c r="AC43" t="n">
        <v>73.10827866967031</v>
      </c>
      <c r="AD43" t="n">
        <v>59069.72052785462</v>
      </c>
      <c r="AE43" t="n">
        <v>80821.79759833078</v>
      </c>
      <c r="AF43" t="n">
        <v>4.057748785739028e-06</v>
      </c>
      <c r="AG43" t="n">
        <v>0.17125</v>
      </c>
      <c r="AH43" t="n">
        <v>73108.27866967031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58.86404523207635</v>
      </c>
      <c r="AB44" t="n">
        <v>80.54038358489341</v>
      </c>
      <c r="AC44" t="n">
        <v>72.85372241470826</v>
      </c>
      <c r="AD44" t="n">
        <v>58864.04523207635</v>
      </c>
      <c r="AE44" t="n">
        <v>80540.38358489341</v>
      </c>
      <c r="AF44" t="n">
        <v>4.064452170324785e-06</v>
      </c>
      <c r="AG44" t="n">
        <v>0.1709722222222222</v>
      </c>
      <c r="AH44" t="n">
        <v>72853.72241470826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58.35848753956993</v>
      </c>
      <c r="AB45" t="n">
        <v>79.84865724637521</v>
      </c>
      <c r="AC45" t="n">
        <v>72.22801346709399</v>
      </c>
      <c r="AD45" t="n">
        <v>58358.48753956993</v>
      </c>
      <c r="AE45" t="n">
        <v>79848.65724637521</v>
      </c>
      <c r="AF45" t="n">
        <v>4.076658333301833e-06</v>
      </c>
      <c r="AG45" t="n">
        <v>0.1704166666666667</v>
      </c>
      <c r="AH45" t="n">
        <v>72228.01346709399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58.71493825926824</v>
      </c>
      <c r="AB46" t="n">
        <v>80.33636884656208</v>
      </c>
      <c r="AC46" t="n">
        <v>72.66917855666671</v>
      </c>
      <c r="AD46" t="n">
        <v>58714.93825926824</v>
      </c>
      <c r="AE46" t="n">
        <v>80336.36884656208</v>
      </c>
      <c r="AF46" t="n">
        <v>4.062251058968267e-06</v>
      </c>
      <c r="AG46" t="n">
        <v>0.1709722222222222</v>
      </c>
      <c r="AH46" t="n">
        <v>72669.17855666671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59.2751217776093</v>
      </c>
      <c r="AB47" t="n">
        <v>81.10283664990858</v>
      </c>
      <c r="AC47" t="n">
        <v>73.36249574860641</v>
      </c>
      <c r="AD47" t="n">
        <v>59275.1217776093</v>
      </c>
      <c r="AE47" t="n">
        <v>81102.83664990858</v>
      </c>
      <c r="AF47" t="n">
        <v>4.041440551597562e-06</v>
      </c>
      <c r="AG47" t="n">
        <v>0.1719444444444445</v>
      </c>
      <c r="AH47" t="n">
        <v>73362.49574860641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58.06134338493376</v>
      </c>
      <c r="AB48" t="n">
        <v>79.44209150492732</v>
      </c>
      <c r="AC48" t="n">
        <v>71.86024978939116</v>
      </c>
      <c r="AD48" t="n">
        <v>58061.34338493377</v>
      </c>
      <c r="AE48" t="n">
        <v>79442.09150492732</v>
      </c>
      <c r="AF48" t="n">
        <v>4.083311692629487e-06</v>
      </c>
      <c r="AG48" t="n">
        <v>0.1701388888888889</v>
      </c>
      <c r="AH48" t="n">
        <v>71860.24978939116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58.15179023738948</v>
      </c>
      <c r="AB49" t="n">
        <v>79.56584487869067</v>
      </c>
      <c r="AC49" t="n">
        <v>71.97219231485153</v>
      </c>
      <c r="AD49" t="n">
        <v>58151.79023738948</v>
      </c>
      <c r="AE49" t="n">
        <v>79565.84487869067</v>
      </c>
      <c r="AF49" t="n">
        <v>4.079909975078506e-06</v>
      </c>
      <c r="AG49" t="n">
        <v>0.1702777777777778</v>
      </c>
      <c r="AH49" t="n">
        <v>71972.19231485152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57.99752097887995</v>
      </c>
      <c r="AB50" t="n">
        <v>79.35476687331867</v>
      </c>
      <c r="AC50" t="n">
        <v>71.78125929806231</v>
      </c>
      <c r="AD50" t="n">
        <v>57997.52097887995</v>
      </c>
      <c r="AE50" t="n">
        <v>79354.76687331867</v>
      </c>
      <c r="AF50" t="n">
        <v>4.083211642113282e-06</v>
      </c>
      <c r="AG50" t="n">
        <v>0.1701388888888889</v>
      </c>
      <c r="AH50" t="n">
        <v>71781.25929806232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58.06669763154777</v>
      </c>
      <c r="AB51" t="n">
        <v>79.44941742135725</v>
      </c>
      <c r="AC51" t="n">
        <v>71.86687653063902</v>
      </c>
      <c r="AD51" t="n">
        <v>58066.69763154777</v>
      </c>
      <c r="AE51" t="n">
        <v>79449.41742135726</v>
      </c>
      <c r="AF51" t="n">
        <v>4.080710379208148e-06</v>
      </c>
      <c r="AG51" t="n">
        <v>0.1702777777777778</v>
      </c>
      <c r="AH51" t="n">
        <v>71866.87653063901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58.06950788587199</v>
      </c>
      <c r="AB52" t="n">
        <v>79.45326253530334</v>
      </c>
      <c r="AC52" t="n">
        <v>71.87035467230673</v>
      </c>
      <c r="AD52" t="n">
        <v>58069.50788587199</v>
      </c>
      <c r="AE52" t="n">
        <v>79453.26253530334</v>
      </c>
      <c r="AF52" t="n">
        <v>4.078909469916454e-06</v>
      </c>
      <c r="AG52" t="n">
        <v>0.1702777777777778</v>
      </c>
      <c r="AH52" t="n">
        <v>71870.35467230673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57.99216197775355</v>
      </c>
      <c r="AB53" t="n">
        <v>79.34743445155509</v>
      </c>
      <c r="AC53" t="n">
        <v>71.77462667234074</v>
      </c>
      <c r="AD53" t="n">
        <v>57992.16197775355</v>
      </c>
      <c r="AE53" t="n">
        <v>79347.43445155509</v>
      </c>
      <c r="AF53" t="n">
        <v>4.079359697239377e-06</v>
      </c>
      <c r="AG53" t="n">
        <v>0.1702777777777778</v>
      </c>
      <c r="AH53" t="n">
        <v>71774.62667234075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57.19070620057965</v>
      </c>
      <c r="AB54" t="n">
        <v>78.25084729949283</v>
      </c>
      <c r="AC54" t="n">
        <v>70.78269625900123</v>
      </c>
      <c r="AD54" t="n">
        <v>57190.70620057965</v>
      </c>
      <c r="AE54" t="n">
        <v>78250.84729949283</v>
      </c>
      <c r="AF54" t="n">
        <v>4.108274296422714e-06</v>
      </c>
      <c r="AG54" t="n">
        <v>0.1691666666666667</v>
      </c>
      <c r="AH54" t="n">
        <v>70782.69625900123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57.07739070283176</v>
      </c>
      <c r="AB55" t="n">
        <v>78.09580403634735</v>
      </c>
      <c r="AC55" t="n">
        <v>70.6424501072857</v>
      </c>
      <c r="AD55" t="n">
        <v>57077.39070283176</v>
      </c>
      <c r="AE55" t="n">
        <v>78095.80403634734</v>
      </c>
      <c r="AF55" t="n">
        <v>4.109224776326664e-06</v>
      </c>
      <c r="AG55" t="n">
        <v>0.1690277777777778</v>
      </c>
      <c r="AH55" t="n">
        <v>70642.45010728569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57.08817367554195</v>
      </c>
      <c r="AB56" t="n">
        <v>78.11055777532057</v>
      </c>
      <c r="AC56" t="n">
        <v>70.65579577011835</v>
      </c>
      <c r="AD56" t="n">
        <v>57088.17367554196</v>
      </c>
      <c r="AE56" t="n">
        <v>78110.55777532057</v>
      </c>
      <c r="AF56" t="n">
        <v>4.108674498487535e-06</v>
      </c>
      <c r="AG56" t="n">
        <v>0.1691666666666667</v>
      </c>
      <c r="AH56" t="n">
        <v>70655.79577011835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56.84898398988498</v>
      </c>
      <c r="AB57" t="n">
        <v>77.78328789510068</v>
      </c>
      <c r="AC57" t="n">
        <v>70.35976006794037</v>
      </c>
      <c r="AD57" t="n">
        <v>56848.98398988498</v>
      </c>
      <c r="AE57" t="n">
        <v>77783.28789510069</v>
      </c>
      <c r="AF57" t="n">
        <v>4.114127251620724e-06</v>
      </c>
      <c r="AG57" t="n">
        <v>0.1688888888888889</v>
      </c>
      <c r="AH57" t="n">
        <v>70359.76006794037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56.68907819974346</v>
      </c>
      <c r="AB58" t="n">
        <v>77.5644977384836</v>
      </c>
      <c r="AC58" t="n">
        <v>70.16185093679682</v>
      </c>
      <c r="AD58" t="n">
        <v>56689.07819974345</v>
      </c>
      <c r="AE58" t="n">
        <v>77564.49773848359</v>
      </c>
      <c r="AF58" t="n">
        <v>4.115728059880009e-06</v>
      </c>
      <c r="AG58" t="n">
        <v>0.16875</v>
      </c>
      <c r="AH58" t="n">
        <v>70161.85093679682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56.23866852955361</v>
      </c>
      <c r="AB59" t="n">
        <v>76.94822735705789</v>
      </c>
      <c r="AC59" t="n">
        <v>69.6043965356333</v>
      </c>
      <c r="AD59" t="n">
        <v>56238.66852955361</v>
      </c>
      <c r="AE59" t="n">
        <v>76948.22735705788</v>
      </c>
      <c r="AF59" t="n">
        <v>4.123031747562998e-06</v>
      </c>
      <c r="AG59" t="n">
        <v>0.1684722222222222</v>
      </c>
      <c r="AH59" t="n">
        <v>69604.39653563329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56.61481795888556</v>
      </c>
      <c r="AB60" t="n">
        <v>77.46289160081126</v>
      </c>
      <c r="AC60" t="n">
        <v>70.0699419462988</v>
      </c>
      <c r="AD60" t="n">
        <v>56614.81795888556</v>
      </c>
      <c r="AE60" t="n">
        <v>77462.89160081126</v>
      </c>
      <c r="AF60" t="n">
        <v>4.109024675294253e-06</v>
      </c>
      <c r="AG60" t="n">
        <v>0.1690277777777778</v>
      </c>
      <c r="AH60" t="n">
        <v>70069.9419462988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56.74212407281764</v>
      </c>
      <c r="AB61" t="n">
        <v>77.6370774422424</v>
      </c>
      <c r="AC61" t="n">
        <v>70.22750373549518</v>
      </c>
      <c r="AD61" t="n">
        <v>56742.12407281764</v>
      </c>
      <c r="AE61" t="n">
        <v>77637.0774422424</v>
      </c>
      <c r="AF61" t="n">
        <v>4.099519876254749e-06</v>
      </c>
      <c r="AG61" t="n">
        <v>0.1694444444444444</v>
      </c>
      <c r="AH61" t="n">
        <v>70227.50373549518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55.87858641724257</v>
      </c>
      <c r="AB62" t="n">
        <v>76.45554712529257</v>
      </c>
      <c r="AC62" t="n">
        <v>69.15873701370643</v>
      </c>
      <c r="AD62" t="n">
        <v>55878.58641724257</v>
      </c>
      <c r="AE62" t="n">
        <v>76455.54712529256</v>
      </c>
      <c r="AF62" t="n">
        <v>4.136488541992613e-06</v>
      </c>
      <c r="AG62" t="n">
        <v>0.1679166666666667</v>
      </c>
      <c r="AH62" t="n">
        <v>69158.73701370643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55.8982220427788</v>
      </c>
      <c r="AB63" t="n">
        <v>76.48241345441387</v>
      </c>
      <c r="AC63" t="n">
        <v>69.18303925808357</v>
      </c>
      <c r="AD63" t="n">
        <v>55898.2220427788</v>
      </c>
      <c r="AE63" t="n">
        <v>76482.41345441388</v>
      </c>
      <c r="AF63" t="n">
        <v>4.134787683217122e-06</v>
      </c>
      <c r="AG63" t="n">
        <v>0.1680555555555555</v>
      </c>
      <c r="AH63" t="n">
        <v>69183.03925808356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55.83289562044469</v>
      </c>
      <c r="AB64" t="n">
        <v>76.39303096137803</v>
      </c>
      <c r="AC64" t="n">
        <v>69.1021873047339</v>
      </c>
      <c r="AD64" t="n">
        <v>55832.89562044469</v>
      </c>
      <c r="AE64" t="n">
        <v>76393.03096137803</v>
      </c>
      <c r="AF64" t="n">
        <v>4.135538062088662e-06</v>
      </c>
      <c r="AG64" t="n">
        <v>0.1680555555555555</v>
      </c>
      <c r="AH64" t="n">
        <v>69102.1873047339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55.83745008161427</v>
      </c>
      <c r="AB65" t="n">
        <v>76.39926257607891</v>
      </c>
      <c r="AC65" t="n">
        <v>69.10782418287386</v>
      </c>
      <c r="AD65" t="n">
        <v>55837.45008161427</v>
      </c>
      <c r="AE65" t="n">
        <v>76399.26257607891</v>
      </c>
      <c r="AF65" t="n">
        <v>4.135638112604867e-06</v>
      </c>
      <c r="AG65" t="n">
        <v>0.1680555555555555</v>
      </c>
      <c r="AH65" t="n">
        <v>69107.82418287385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55.90996439818955</v>
      </c>
      <c r="AB66" t="n">
        <v>76.49847986312302</v>
      </c>
      <c r="AC66" t="n">
        <v>69.19757231129482</v>
      </c>
      <c r="AD66" t="n">
        <v>55909.96439818955</v>
      </c>
      <c r="AE66" t="n">
        <v>76498.47986312302</v>
      </c>
      <c r="AF66" t="n">
        <v>4.132036294021477e-06</v>
      </c>
      <c r="AG66" t="n">
        <v>0.1681944444444444</v>
      </c>
      <c r="AH66" t="n">
        <v>69197.57231129482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55.70776663660027</v>
      </c>
      <c r="AB67" t="n">
        <v>76.22182396538102</v>
      </c>
      <c r="AC67" t="n">
        <v>68.94732006414426</v>
      </c>
      <c r="AD67" t="n">
        <v>55707.76663660027</v>
      </c>
      <c r="AE67" t="n">
        <v>76221.82396538102</v>
      </c>
      <c r="AF67" t="n">
        <v>4.135938264153483e-06</v>
      </c>
      <c r="AG67" t="n">
        <v>0.1680555555555555</v>
      </c>
      <c r="AH67" t="n">
        <v>68947.32006414427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55.63950589071379</v>
      </c>
      <c r="AB68" t="n">
        <v>76.12842660140763</v>
      </c>
      <c r="AC68" t="n">
        <v>68.86283641350444</v>
      </c>
      <c r="AD68" t="n">
        <v>55639.50589071379</v>
      </c>
      <c r="AE68" t="n">
        <v>76128.42660140763</v>
      </c>
      <c r="AF68" t="n">
        <v>4.132986773925426e-06</v>
      </c>
      <c r="AG68" t="n">
        <v>0.1680555555555555</v>
      </c>
      <c r="AH68" t="n">
        <v>68862.83641350444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55.34621239854435</v>
      </c>
      <c r="AB69" t="n">
        <v>75.72712950622592</v>
      </c>
      <c r="AC69" t="n">
        <v>68.49983854986273</v>
      </c>
      <c r="AD69" t="n">
        <v>55346.21239854435</v>
      </c>
      <c r="AE69" t="n">
        <v>75727.12950622592</v>
      </c>
      <c r="AF69" t="n">
        <v>4.137939274477589e-06</v>
      </c>
      <c r="AG69" t="n">
        <v>0.1679166666666667</v>
      </c>
      <c r="AH69" t="n">
        <v>68499.83854986273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55.37381342419655</v>
      </c>
      <c r="AB70" t="n">
        <v>75.76489444719455</v>
      </c>
      <c r="AC70" t="n">
        <v>68.53399925786877</v>
      </c>
      <c r="AD70" t="n">
        <v>55373.81342419655</v>
      </c>
      <c r="AE70" t="n">
        <v>75764.89444719454</v>
      </c>
      <c r="AF70" t="n">
        <v>4.137839223961384e-06</v>
      </c>
      <c r="AG70" t="n">
        <v>0.1679166666666667</v>
      </c>
      <c r="AH70" t="n">
        <v>68533.99925786877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54.85029583591341</v>
      </c>
      <c r="AB71" t="n">
        <v>75.04859458693997</v>
      </c>
      <c r="AC71" t="n">
        <v>67.88606205094347</v>
      </c>
      <c r="AD71" t="n">
        <v>54850.29583591341</v>
      </c>
      <c r="AE71" t="n">
        <v>75048.59458693997</v>
      </c>
      <c r="AF71" t="n">
        <v>4.143141901320266e-06</v>
      </c>
      <c r="AG71" t="n">
        <v>0.1676388888888889</v>
      </c>
      <c r="AH71" t="n">
        <v>67886.06205094347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54.05864213320876</v>
      </c>
      <c r="AB72" t="n">
        <v>73.96541906560354</v>
      </c>
      <c r="AC72" t="n">
        <v>66.90626328111665</v>
      </c>
      <c r="AD72" t="n">
        <v>54058.64213320876</v>
      </c>
      <c r="AE72" t="n">
        <v>73965.41906560354</v>
      </c>
      <c r="AF72" t="n">
        <v>4.176608798990945e-06</v>
      </c>
      <c r="AG72" t="n">
        <v>0.1663888888888889</v>
      </c>
      <c r="AH72" t="n">
        <v>66906.26328111665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54.33184768767261</v>
      </c>
      <c r="AB73" t="n">
        <v>74.33923095819918</v>
      </c>
      <c r="AC73" t="n">
        <v>67.24439909133137</v>
      </c>
      <c r="AD73" t="n">
        <v>54331.84768767261</v>
      </c>
      <c r="AE73" t="n">
        <v>74339.23095819919</v>
      </c>
      <c r="AF73" t="n">
        <v>4.168004454597287e-06</v>
      </c>
      <c r="AG73" t="n">
        <v>0.1666666666666667</v>
      </c>
      <c r="AH73" t="n">
        <v>67244.39909133138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54.68248194732558</v>
      </c>
      <c r="AB74" t="n">
        <v>74.81898422114794</v>
      </c>
      <c r="AC74" t="n">
        <v>67.67836537620239</v>
      </c>
      <c r="AD74" t="n">
        <v>54682.48194732558</v>
      </c>
      <c r="AE74" t="n">
        <v>74818.98422114794</v>
      </c>
      <c r="AF74" t="n">
        <v>4.156848822040394e-06</v>
      </c>
      <c r="AG74" t="n">
        <v>0.1670833333333333</v>
      </c>
      <c r="AH74" t="n">
        <v>67678.36537620239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54.6836697218467</v>
      </c>
      <c r="AB75" t="n">
        <v>74.82060938664864</v>
      </c>
      <c r="AC75" t="n">
        <v>67.67983543818865</v>
      </c>
      <c r="AD75" t="n">
        <v>54683.6697218467</v>
      </c>
      <c r="AE75" t="n">
        <v>74820.60938664865</v>
      </c>
      <c r="AF75" t="n">
        <v>4.160950893204813e-06</v>
      </c>
      <c r="AG75" t="n">
        <v>0.1669444444444445</v>
      </c>
      <c r="AH75" t="n">
        <v>67679.83543818865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54.48107094771395</v>
      </c>
      <c r="AB76" t="n">
        <v>74.54340480585326</v>
      </c>
      <c r="AC76" t="n">
        <v>67.42908687352521</v>
      </c>
      <c r="AD76" t="n">
        <v>54481.07094771395</v>
      </c>
      <c r="AE76" t="n">
        <v>74543.40480585325</v>
      </c>
      <c r="AF76" t="n">
        <v>4.165403141175948e-06</v>
      </c>
      <c r="AG76" t="n">
        <v>0.1668055555555555</v>
      </c>
      <c r="AH76" t="n">
        <v>67429.0868735252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54.6490192424699</v>
      </c>
      <c r="AB77" t="n">
        <v>74.77319907209409</v>
      </c>
      <c r="AC77" t="n">
        <v>67.63694989751436</v>
      </c>
      <c r="AD77" t="n">
        <v>54649.0192424699</v>
      </c>
      <c r="AE77" t="n">
        <v>74773.19907209408</v>
      </c>
      <c r="AF77" t="n">
        <v>4.160700766914299e-06</v>
      </c>
      <c r="AG77" t="n">
        <v>0.1669444444444445</v>
      </c>
      <c r="AH77" t="n">
        <v>67636.94989751435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54.64139448584056</v>
      </c>
      <c r="AB78" t="n">
        <v>74.76276654369332</v>
      </c>
      <c r="AC78" t="n">
        <v>67.627513034982</v>
      </c>
      <c r="AD78" t="n">
        <v>54641.39448584057</v>
      </c>
      <c r="AE78" t="n">
        <v>74762.76654369332</v>
      </c>
      <c r="AF78" t="n">
        <v>4.161851347850661e-06</v>
      </c>
      <c r="AG78" t="n">
        <v>0.1669444444444445</v>
      </c>
      <c r="AH78" t="n">
        <v>67627.513034982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54.56006031882581</v>
      </c>
      <c r="AB79" t="n">
        <v>74.65148154817356</v>
      </c>
      <c r="AC79" t="n">
        <v>67.52684892324515</v>
      </c>
      <c r="AD79" t="n">
        <v>54560.06031882581</v>
      </c>
      <c r="AE79" t="n">
        <v>74651.48154817356</v>
      </c>
      <c r="AF79" t="n">
        <v>4.163001928787022e-06</v>
      </c>
      <c r="AG79" t="n">
        <v>0.1669444444444445</v>
      </c>
      <c r="AH79" t="n">
        <v>67526.84892324515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54.62104405881506</v>
      </c>
      <c r="AB80" t="n">
        <v>74.73492219163954</v>
      </c>
      <c r="AC80" t="n">
        <v>67.60232610880844</v>
      </c>
      <c r="AD80" t="n">
        <v>54621.04405881506</v>
      </c>
      <c r="AE80" t="n">
        <v>74734.92219163955</v>
      </c>
      <c r="AF80" t="n">
        <v>4.161851347850661e-06</v>
      </c>
      <c r="AG80" t="n">
        <v>0.1669444444444445</v>
      </c>
      <c r="AH80" t="n">
        <v>67602.32610880844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54.46266146727751</v>
      </c>
      <c r="AB81" t="n">
        <v>74.51821614255115</v>
      </c>
      <c r="AC81" t="n">
        <v>67.40630218089615</v>
      </c>
      <c r="AD81" t="n">
        <v>54462.6614672775</v>
      </c>
      <c r="AE81" t="n">
        <v>74518.21614255116</v>
      </c>
      <c r="AF81" t="n">
        <v>4.16335210559374e-06</v>
      </c>
      <c r="AG81" t="n">
        <v>0.1669444444444445</v>
      </c>
      <c r="AH81" t="n">
        <v>67406.30218089615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54.20305810826719</v>
      </c>
      <c r="AB82" t="n">
        <v>74.16301537386154</v>
      </c>
      <c r="AC82" t="n">
        <v>67.08500127504274</v>
      </c>
      <c r="AD82" t="n">
        <v>54203.05810826719</v>
      </c>
      <c r="AE82" t="n">
        <v>74163.01537386153</v>
      </c>
      <c r="AF82" t="n">
        <v>4.165102989627334e-06</v>
      </c>
      <c r="AG82" t="n">
        <v>0.1668055555555555</v>
      </c>
      <c r="AH82" t="n">
        <v>67085.00127504274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53.83711370023585</v>
      </c>
      <c r="AB83" t="n">
        <v>73.66231409046544</v>
      </c>
      <c r="AC83" t="n">
        <v>66.63208621939513</v>
      </c>
      <c r="AD83" t="n">
        <v>53837.11370023585</v>
      </c>
      <c r="AE83" t="n">
        <v>73662.31409046544</v>
      </c>
      <c r="AF83" t="n">
        <v>4.168104505113493e-06</v>
      </c>
      <c r="AG83" t="n">
        <v>0.1666666666666667</v>
      </c>
      <c r="AH83" t="n">
        <v>66632.08621939513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53.38013966376101</v>
      </c>
      <c r="AB84" t="n">
        <v>73.03706205348922</v>
      </c>
      <c r="AC84" t="n">
        <v>66.06650735928099</v>
      </c>
      <c r="AD84" t="n">
        <v>53380.13966376102</v>
      </c>
      <c r="AE84" t="n">
        <v>73037.06205348922</v>
      </c>
      <c r="AF84" t="n">
        <v>4.172356652052219e-06</v>
      </c>
      <c r="AG84" t="n">
        <v>0.1665277777777778</v>
      </c>
      <c r="AH84" t="n">
        <v>66066.50735928099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53.40359083420939</v>
      </c>
      <c r="AB85" t="n">
        <v>73.06914897948931</v>
      </c>
      <c r="AC85" t="n">
        <v>66.09553195409791</v>
      </c>
      <c r="AD85" t="n">
        <v>53403.59083420939</v>
      </c>
      <c r="AE85" t="n">
        <v>73069.14897948931</v>
      </c>
      <c r="AF85" t="n">
        <v>4.163452156109945e-06</v>
      </c>
      <c r="AG85" t="n">
        <v>0.1669444444444445</v>
      </c>
      <c r="AH85" t="n">
        <v>66095.53195409791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53.37013257639815</v>
      </c>
      <c r="AB86" t="n">
        <v>73.02336991507782</v>
      </c>
      <c r="AC86" t="n">
        <v>66.05412197934255</v>
      </c>
      <c r="AD86" t="n">
        <v>53370.13257639815</v>
      </c>
      <c r="AE86" t="n">
        <v>73023.36991507783</v>
      </c>
      <c r="AF86" t="n">
        <v>4.156148468426957e-06</v>
      </c>
      <c r="AG86" t="n">
        <v>0.1672222222222222</v>
      </c>
      <c r="AH86" t="n">
        <v>66054.12197934256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52.47094976207512</v>
      </c>
      <c r="AB87" t="n">
        <v>71.79306831937561</v>
      </c>
      <c r="AC87" t="n">
        <v>64.9412386411946</v>
      </c>
      <c r="AD87" t="n">
        <v>52470.94976207511</v>
      </c>
      <c r="AE87" t="n">
        <v>71793.06831937561</v>
      </c>
      <c r="AF87" t="n">
        <v>4.188564835677479e-06</v>
      </c>
      <c r="AG87" t="n">
        <v>0.1658333333333333</v>
      </c>
      <c r="AH87" t="n">
        <v>64941.23864119461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52.40573105765936</v>
      </c>
      <c r="AB88" t="n">
        <v>71.70383321074785</v>
      </c>
      <c r="AC88" t="n">
        <v>64.86052000609199</v>
      </c>
      <c r="AD88" t="n">
        <v>52405.73105765936</v>
      </c>
      <c r="AE88" t="n">
        <v>71703.83321074785</v>
      </c>
      <c r="AF88" t="n">
        <v>4.192366755293282e-06</v>
      </c>
      <c r="AG88" t="n">
        <v>0.1656944444444444</v>
      </c>
      <c r="AH88" t="n">
        <v>64860.52000609199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52.49622606323412</v>
      </c>
      <c r="AB89" t="n">
        <v>71.82765246973308</v>
      </c>
      <c r="AC89" t="n">
        <v>64.97252212878112</v>
      </c>
      <c r="AD89" t="n">
        <v>52496.22606323412</v>
      </c>
      <c r="AE89" t="n">
        <v>71827.65246973308</v>
      </c>
      <c r="AF89" t="n">
        <v>4.189915517646252e-06</v>
      </c>
      <c r="AG89" t="n">
        <v>0.1658333333333333</v>
      </c>
      <c r="AH89" t="n">
        <v>64972.52212878112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52.41395375437354</v>
      </c>
      <c r="AB90" t="n">
        <v>71.71508386715196</v>
      </c>
      <c r="AC90" t="n">
        <v>64.8706969156393</v>
      </c>
      <c r="AD90" t="n">
        <v>52413.95375437354</v>
      </c>
      <c r="AE90" t="n">
        <v>71715.08386715196</v>
      </c>
      <c r="AF90" t="n">
        <v>4.190515820743483e-06</v>
      </c>
      <c r="AG90" t="n">
        <v>0.1658333333333333</v>
      </c>
      <c r="AH90" t="n">
        <v>64870.6969156393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52.41489210674267</v>
      </c>
      <c r="AB91" t="n">
        <v>71.71636776226059</v>
      </c>
      <c r="AC91" t="n">
        <v>64.87185827760071</v>
      </c>
      <c r="AD91" t="n">
        <v>52414.89210674267</v>
      </c>
      <c r="AE91" t="n">
        <v>71716.36776226059</v>
      </c>
      <c r="AF91" t="n">
        <v>4.193617386745848e-06</v>
      </c>
      <c r="AG91" t="n">
        <v>0.1656944444444444</v>
      </c>
      <c r="AH91" t="n">
        <v>64871.85827760071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52.53918703057122</v>
      </c>
      <c r="AB92" t="n">
        <v>71.88643356054779</v>
      </c>
      <c r="AC92" t="n">
        <v>65.02569323478826</v>
      </c>
      <c r="AD92" t="n">
        <v>52539.18703057122</v>
      </c>
      <c r="AE92" t="n">
        <v>71886.43356054778</v>
      </c>
      <c r="AF92" t="n">
        <v>4.193117134164822e-06</v>
      </c>
      <c r="AG92" t="n">
        <v>0.1656944444444444</v>
      </c>
      <c r="AH92" t="n">
        <v>65025.69323478826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52.59524654950319</v>
      </c>
      <c r="AB93" t="n">
        <v>71.96313666752188</v>
      </c>
      <c r="AC93" t="n">
        <v>65.09507590488626</v>
      </c>
      <c r="AD93" t="n">
        <v>52595.24654950319</v>
      </c>
      <c r="AE93" t="n">
        <v>71963.13666752187</v>
      </c>
      <c r="AF93" t="n">
        <v>4.191966553228461e-06</v>
      </c>
      <c r="AG93" t="n">
        <v>0.1656944444444444</v>
      </c>
      <c r="AH93" t="n">
        <v>65095.07590488626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52.50978132461299</v>
      </c>
      <c r="AB94" t="n">
        <v>71.84619937636755</v>
      </c>
      <c r="AC94" t="n">
        <v>64.98929894467716</v>
      </c>
      <c r="AD94" t="n">
        <v>52509.781324613</v>
      </c>
      <c r="AE94" t="n">
        <v>71846.19937636756</v>
      </c>
      <c r="AF94" t="n">
        <v>4.195768472844263e-06</v>
      </c>
      <c r="AG94" t="n">
        <v>0.1655555555555556</v>
      </c>
      <c r="AH94" t="n">
        <v>64989.29894467716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52.34870998697678</v>
      </c>
      <c r="AB95" t="n">
        <v>71.6258144662479</v>
      </c>
      <c r="AC95" t="n">
        <v>64.7899472610671</v>
      </c>
      <c r="AD95" t="n">
        <v>52348.70998697678</v>
      </c>
      <c r="AE95" t="n">
        <v>71625.8144662479</v>
      </c>
      <c r="AF95" t="n">
        <v>4.199970594524886e-06</v>
      </c>
      <c r="AG95" t="n">
        <v>0.1654166666666667</v>
      </c>
      <c r="AH95" t="n">
        <v>64789.94726106709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52.4747257303757</v>
      </c>
      <c r="AB96" t="n">
        <v>71.79823476578845</v>
      </c>
      <c r="AC96" t="n">
        <v>64.94591200921296</v>
      </c>
      <c r="AD96" t="n">
        <v>52474.72573037569</v>
      </c>
      <c r="AE96" t="n">
        <v>71798.23476578845</v>
      </c>
      <c r="AF96" t="n">
        <v>4.197819508426473e-06</v>
      </c>
      <c r="AG96" t="n">
        <v>0.1655555555555556</v>
      </c>
      <c r="AH96" t="n">
        <v>64945.91200921296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52.63218630828023</v>
      </c>
      <c r="AB97" t="n">
        <v>72.01367927514774</v>
      </c>
      <c r="AC97" t="n">
        <v>65.14079479697733</v>
      </c>
      <c r="AD97" t="n">
        <v>52632.18630828023</v>
      </c>
      <c r="AE97" t="n">
        <v>72013.67927514773</v>
      </c>
      <c r="AF97" t="n">
        <v>4.190615871259689e-06</v>
      </c>
      <c r="AG97" t="n">
        <v>0.1658333333333333</v>
      </c>
      <c r="AH97" t="n">
        <v>65140.79479697733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52.89962193524424</v>
      </c>
      <c r="AB98" t="n">
        <v>72.37959649838689</v>
      </c>
      <c r="AC98" t="n">
        <v>65.47178939399869</v>
      </c>
      <c r="AD98" t="n">
        <v>52899.62193524424</v>
      </c>
      <c r="AE98" t="n">
        <v>72379.59649838689</v>
      </c>
      <c r="AF98" t="n">
        <v>4.183212133060496e-06</v>
      </c>
      <c r="AG98" t="n">
        <v>0.1661111111111111</v>
      </c>
      <c r="AH98" t="n">
        <v>65471.7893939987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52.65597387402543</v>
      </c>
      <c r="AB99" t="n">
        <v>72.04622647203364</v>
      </c>
      <c r="AC99" t="n">
        <v>65.17023573507272</v>
      </c>
      <c r="AD99" t="n">
        <v>52655.97387402543</v>
      </c>
      <c r="AE99" t="n">
        <v>72046.22647203364</v>
      </c>
      <c r="AF99" t="n">
        <v>4.186914002160092e-06</v>
      </c>
      <c r="AG99" t="n">
        <v>0.1659722222222222</v>
      </c>
      <c r="AH99" t="n">
        <v>65170.23573507273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52.47214850464972</v>
      </c>
      <c r="AB100" t="n">
        <v>71.794708491851</v>
      </c>
      <c r="AC100" t="n">
        <v>64.94272227791093</v>
      </c>
      <c r="AD100" t="n">
        <v>52472.14850464972</v>
      </c>
      <c r="AE100" t="n">
        <v>71794.70849185099</v>
      </c>
      <c r="AF100" t="n">
        <v>4.189515315581431e-06</v>
      </c>
      <c r="AG100" t="n">
        <v>0.1658333333333333</v>
      </c>
      <c r="AH100" t="n">
        <v>64942.72227791093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52.43426690182571</v>
      </c>
      <c r="AB101" t="n">
        <v>71.74287721164883</v>
      </c>
      <c r="AC101" t="n">
        <v>64.89583770234559</v>
      </c>
      <c r="AD101" t="n">
        <v>52434.26690182571</v>
      </c>
      <c r="AE101" t="n">
        <v>71742.87721164883</v>
      </c>
      <c r="AF101" t="n">
        <v>4.189215164032815e-06</v>
      </c>
      <c r="AG101" t="n">
        <v>0.1658333333333333</v>
      </c>
      <c r="AH101" t="n">
        <v>64895.83770234559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52.43426690182571</v>
      </c>
      <c r="AB102" t="n">
        <v>71.74287721164883</v>
      </c>
      <c r="AC102" t="n">
        <v>64.89583770234559</v>
      </c>
      <c r="AD102" t="n">
        <v>52434.26690182571</v>
      </c>
      <c r="AE102" t="n">
        <v>71742.87721164883</v>
      </c>
      <c r="AF102" t="n">
        <v>4.189215164032815e-06</v>
      </c>
      <c r="AG102" t="n">
        <v>0.1658333333333333</v>
      </c>
      <c r="AH102" t="n">
        <v>64895.83770234559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52.47069034133165</v>
      </c>
      <c r="AB103" t="n">
        <v>71.79271336846958</v>
      </c>
      <c r="AC103" t="n">
        <v>64.94091756630486</v>
      </c>
      <c r="AD103" t="n">
        <v>52470.69034133165</v>
      </c>
      <c r="AE103" t="n">
        <v>71792.71336846957</v>
      </c>
      <c r="AF103" t="n">
        <v>4.187664381031632e-06</v>
      </c>
      <c r="AG103" t="n">
        <v>0.1659722222222222</v>
      </c>
      <c r="AH103" t="n">
        <v>64940.91756630487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52.43361963445183</v>
      </c>
      <c r="AB104" t="n">
        <v>71.74199159187246</v>
      </c>
      <c r="AC104" t="n">
        <v>64.8950366048777</v>
      </c>
      <c r="AD104" t="n">
        <v>52433.61963445183</v>
      </c>
      <c r="AE104" t="n">
        <v>71741.99159187246</v>
      </c>
      <c r="AF104" t="n">
        <v>4.187864482064042e-06</v>
      </c>
      <c r="AG104" t="n">
        <v>0.1659722222222222</v>
      </c>
      <c r="AH104" t="n">
        <v>64895.03660487771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52.47237904754413</v>
      </c>
      <c r="AB105" t="n">
        <v>71.79502393080995</v>
      </c>
      <c r="AC105" t="n">
        <v>64.94300761181836</v>
      </c>
      <c r="AD105" t="n">
        <v>52472.37904754413</v>
      </c>
      <c r="AE105" t="n">
        <v>71795.02393080994</v>
      </c>
      <c r="AF105" t="n">
        <v>4.187764431547837e-06</v>
      </c>
      <c r="AG105" t="n">
        <v>0.1659722222222222</v>
      </c>
      <c r="AH105" t="n">
        <v>64943.00761181836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85.08097204151255</v>
      </c>
      <c r="AB2" t="n">
        <v>116.4115394547275</v>
      </c>
      <c r="AC2" t="n">
        <v>105.3013855138203</v>
      </c>
      <c r="AD2" t="n">
        <v>85080.97204151255</v>
      </c>
      <c r="AE2" t="n">
        <v>116411.5394547275</v>
      </c>
      <c r="AF2" t="n">
        <v>3.115419025299898e-06</v>
      </c>
      <c r="AG2" t="n">
        <v>0.2422222222222222</v>
      </c>
      <c r="AH2" t="n">
        <v>105301.3855138202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72.26586821400727</v>
      </c>
      <c r="AB3" t="n">
        <v>98.87734903546398</v>
      </c>
      <c r="AC3" t="n">
        <v>89.44063361877485</v>
      </c>
      <c r="AD3" t="n">
        <v>72265.86821400726</v>
      </c>
      <c r="AE3" t="n">
        <v>98877.34903546398</v>
      </c>
      <c r="AF3" t="n">
        <v>3.431182333376612e-06</v>
      </c>
      <c r="AG3" t="n">
        <v>0.2198611111111111</v>
      </c>
      <c r="AH3" t="n">
        <v>89440.63361877485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64.50280618501775</v>
      </c>
      <c r="AB4" t="n">
        <v>88.25558508528029</v>
      </c>
      <c r="AC4" t="n">
        <v>79.83259591225396</v>
      </c>
      <c r="AD4" t="n">
        <v>64502.80618501775</v>
      </c>
      <c r="AE4" t="n">
        <v>88255.58508528028</v>
      </c>
      <c r="AF4" t="n">
        <v>3.666809564472398e-06</v>
      </c>
      <c r="AG4" t="n">
        <v>0.2058333333333333</v>
      </c>
      <c r="AH4" t="n">
        <v>79832.59591225396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59.70900494769957</v>
      </c>
      <c r="AB5" t="n">
        <v>81.69649474480032</v>
      </c>
      <c r="AC5" t="n">
        <v>73.89949594812623</v>
      </c>
      <c r="AD5" t="n">
        <v>59709.00494769957</v>
      </c>
      <c r="AE5" t="n">
        <v>81696.49474480032</v>
      </c>
      <c r="AF5" t="n">
        <v>3.839251536226611e-06</v>
      </c>
      <c r="AG5" t="n">
        <v>0.1965277777777778</v>
      </c>
      <c r="AH5" t="n">
        <v>73899.49594812623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56.38113777652818</v>
      </c>
      <c r="AB6" t="n">
        <v>77.14316006606799</v>
      </c>
      <c r="AC6" t="n">
        <v>69.78072514048529</v>
      </c>
      <c r="AD6" t="n">
        <v>56381.13777652818</v>
      </c>
      <c r="AE6" t="n">
        <v>77143.160066068</v>
      </c>
      <c r="AF6" t="n">
        <v>3.967034623046369e-06</v>
      </c>
      <c r="AG6" t="n">
        <v>0.1902777777777778</v>
      </c>
      <c r="AH6" t="n">
        <v>69780.72514048529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53.74630818364101</v>
      </c>
      <c r="AB7" t="n">
        <v>73.53806997660381</v>
      </c>
      <c r="AC7" t="n">
        <v>66.5196997893827</v>
      </c>
      <c r="AD7" t="n">
        <v>53746.30818364101</v>
      </c>
      <c r="AE7" t="n">
        <v>73538.0699766038</v>
      </c>
      <c r="AF7" t="n">
        <v>4.078790494469941e-06</v>
      </c>
      <c r="AG7" t="n">
        <v>0.185</v>
      </c>
      <c r="AH7" t="n">
        <v>66519.69978938269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51.98586632793705</v>
      </c>
      <c r="AB8" t="n">
        <v>71.12935576441748</v>
      </c>
      <c r="AC8" t="n">
        <v>64.34086988095507</v>
      </c>
      <c r="AD8" t="n">
        <v>51985.86632793704</v>
      </c>
      <c r="AE8" t="n">
        <v>71129.35576441749</v>
      </c>
      <c r="AF8" t="n">
        <v>4.155938446546495e-06</v>
      </c>
      <c r="AG8" t="n">
        <v>0.1815277777777778</v>
      </c>
      <c r="AH8" t="n">
        <v>64340.86988095506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50.03521124790538</v>
      </c>
      <c r="AB9" t="n">
        <v>68.46038342709097</v>
      </c>
      <c r="AC9" t="n">
        <v>61.92662051757593</v>
      </c>
      <c r="AD9" t="n">
        <v>50035.21124790538</v>
      </c>
      <c r="AE9" t="n">
        <v>68460.38342709097</v>
      </c>
      <c r="AF9" t="n">
        <v>4.242811386948193e-06</v>
      </c>
      <c r="AG9" t="n">
        <v>0.1777777777777778</v>
      </c>
      <c r="AH9" t="n">
        <v>61926.62051757592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47.83299523604108</v>
      </c>
      <c r="AB10" t="n">
        <v>65.44721432474614</v>
      </c>
      <c r="AC10" t="n">
        <v>59.20102404534853</v>
      </c>
      <c r="AD10" t="n">
        <v>47832.99523604108</v>
      </c>
      <c r="AE10" t="n">
        <v>65447.21432474614</v>
      </c>
      <c r="AF10" t="n">
        <v>4.340495906549351e-06</v>
      </c>
      <c r="AG10" t="n">
        <v>0.1738888888888889</v>
      </c>
      <c r="AH10" t="n">
        <v>59201.02404534853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50.29016247591216</v>
      </c>
      <c r="AB11" t="n">
        <v>68.80921894490403</v>
      </c>
      <c r="AC11" t="n">
        <v>62.24216366316275</v>
      </c>
      <c r="AD11" t="n">
        <v>50290.16247591216</v>
      </c>
      <c r="AE11" t="n">
        <v>68809.21894490403</v>
      </c>
      <c r="AF11" t="n">
        <v>4.246723114095736e-06</v>
      </c>
      <c r="AG11" t="n">
        <v>0.1776388888888889</v>
      </c>
      <c r="AH11" t="n">
        <v>62242.16366316275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47.93974061500861</v>
      </c>
      <c r="AB12" t="n">
        <v>65.5932680615232</v>
      </c>
      <c r="AC12" t="n">
        <v>59.33313861847535</v>
      </c>
      <c r="AD12" t="n">
        <v>47939.74061500861</v>
      </c>
      <c r="AE12" t="n">
        <v>65593.26806152321</v>
      </c>
      <c r="AF12" t="n">
        <v>4.342125792860828e-06</v>
      </c>
      <c r="AG12" t="n">
        <v>0.17375</v>
      </c>
      <c r="AH12" t="n">
        <v>59333.13861847535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46.95149948936677</v>
      </c>
      <c r="AB13" t="n">
        <v>64.24111295529924</v>
      </c>
      <c r="AC13" t="n">
        <v>58.11003129782737</v>
      </c>
      <c r="AD13" t="n">
        <v>46951.49948936677</v>
      </c>
      <c r="AE13" t="n">
        <v>64241.11295529925</v>
      </c>
      <c r="AF13" t="n">
        <v>4.388577552737908e-06</v>
      </c>
      <c r="AG13" t="n">
        <v>0.1719444444444445</v>
      </c>
      <c r="AH13" t="n">
        <v>58110.03129782737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45.81657941827888</v>
      </c>
      <c r="AB14" t="n">
        <v>62.68826524489774</v>
      </c>
      <c r="AC14" t="n">
        <v>56.70538519347063</v>
      </c>
      <c r="AD14" t="n">
        <v>45816.57941827887</v>
      </c>
      <c r="AE14" t="n">
        <v>62688.26524489774</v>
      </c>
      <c r="AF14" t="n">
        <v>4.442092153298052e-06</v>
      </c>
      <c r="AG14" t="n">
        <v>0.1698611111111111</v>
      </c>
      <c r="AH14" t="n">
        <v>56705.38519347063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45.42571237515231</v>
      </c>
      <c r="AB15" t="n">
        <v>62.15346371265532</v>
      </c>
      <c r="AC15" t="n">
        <v>56.22162436886659</v>
      </c>
      <c r="AD15" t="n">
        <v>45425.71237515231</v>
      </c>
      <c r="AE15" t="n">
        <v>62153.46371265531</v>
      </c>
      <c r="AF15" t="n">
        <v>4.463389334434679e-06</v>
      </c>
      <c r="AG15" t="n">
        <v>0.1690277777777778</v>
      </c>
      <c r="AH15" t="n">
        <v>56221.62436886659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44.85004761833084</v>
      </c>
      <c r="AB16" t="n">
        <v>61.36581379583589</v>
      </c>
      <c r="AC16" t="n">
        <v>55.50914665463457</v>
      </c>
      <c r="AD16" t="n">
        <v>44850.04761833084</v>
      </c>
      <c r="AE16" t="n">
        <v>61365.81379583589</v>
      </c>
      <c r="AF16" t="n">
        <v>4.486153413251635e-06</v>
      </c>
      <c r="AG16" t="n">
        <v>0.1681944444444444</v>
      </c>
      <c r="AH16" t="n">
        <v>55509.14665463457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44.24203055137995</v>
      </c>
      <c r="AB17" t="n">
        <v>60.53389802101423</v>
      </c>
      <c r="AC17" t="n">
        <v>54.7566277537605</v>
      </c>
      <c r="AD17" t="n">
        <v>44242.03055137995</v>
      </c>
      <c r="AE17" t="n">
        <v>60533.89802101423</v>
      </c>
      <c r="AF17" t="n">
        <v>4.510330060205202e-06</v>
      </c>
      <c r="AG17" t="n">
        <v>0.1673611111111111</v>
      </c>
      <c r="AH17" t="n">
        <v>54756.6277537605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43.80247749380564</v>
      </c>
      <c r="AB18" t="n">
        <v>59.93248213592906</v>
      </c>
      <c r="AC18" t="n">
        <v>54.21261015665517</v>
      </c>
      <c r="AD18" t="n">
        <v>43802.47749380564</v>
      </c>
      <c r="AE18" t="n">
        <v>59932.48213592907</v>
      </c>
      <c r="AF18" t="n">
        <v>4.531735900429261e-06</v>
      </c>
      <c r="AG18" t="n">
        <v>0.1665277777777778</v>
      </c>
      <c r="AH18" t="n">
        <v>54212.61015665517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43.11714269654567</v>
      </c>
      <c r="AB19" t="n">
        <v>58.99477683148107</v>
      </c>
      <c r="AC19" t="n">
        <v>53.36439813038573</v>
      </c>
      <c r="AD19" t="n">
        <v>43117.14269654567</v>
      </c>
      <c r="AE19" t="n">
        <v>58994.77683148107</v>
      </c>
      <c r="AF19" t="n">
        <v>4.561671479016712e-06</v>
      </c>
      <c r="AG19" t="n">
        <v>0.1654166666666667</v>
      </c>
      <c r="AH19" t="n">
        <v>53364.39813038573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42.31574724524773</v>
      </c>
      <c r="AB20" t="n">
        <v>57.89827221994371</v>
      </c>
      <c r="AC20" t="n">
        <v>52.37254238001925</v>
      </c>
      <c r="AD20" t="n">
        <v>42315.74724524773</v>
      </c>
      <c r="AE20" t="n">
        <v>57898.2722199437</v>
      </c>
      <c r="AF20" t="n">
        <v>4.601169057298159e-06</v>
      </c>
      <c r="AG20" t="n">
        <v>0.1640277777777778</v>
      </c>
      <c r="AH20" t="n">
        <v>52372.54238001925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42.71793028151924</v>
      </c>
      <c r="AB21" t="n">
        <v>58.44855679323342</v>
      </c>
      <c r="AC21" t="n">
        <v>52.87030856596363</v>
      </c>
      <c r="AD21" t="n">
        <v>42717.93028151924</v>
      </c>
      <c r="AE21" t="n">
        <v>58448.55679323342</v>
      </c>
      <c r="AF21" t="n">
        <v>4.571613785516719e-06</v>
      </c>
      <c r="AG21" t="n">
        <v>0.165</v>
      </c>
      <c r="AH21" t="n">
        <v>52870.30856596363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42.18820759882368</v>
      </c>
      <c r="AB22" t="n">
        <v>57.72376684888953</v>
      </c>
      <c r="AC22" t="n">
        <v>52.21469155676185</v>
      </c>
      <c r="AD22" t="n">
        <v>42188.20759882368</v>
      </c>
      <c r="AE22" t="n">
        <v>57723.76684888953</v>
      </c>
      <c r="AF22" t="n">
        <v>4.594812500683401e-06</v>
      </c>
      <c r="AG22" t="n">
        <v>0.1641666666666667</v>
      </c>
      <c r="AH22" t="n">
        <v>52214.69155676185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42.12666617562767</v>
      </c>
      <c r="AB23" t="n">
        <v>57.63956315865718</v>
      </c>
      <c r="AC23" t="n">
        <v>52.1385241485444</v>
      </c>
      <c r="AD23" t="n">
        <v>42126.66617562767</v>
      </c>
      <c r="AE23" t="n">
        <v>57639.56315865718</v>
      </c>
      <c r="AF23" t="n">
        <v>4.594377864333674e-06</v>
      </c>
      <c r="AG23" t="n">
        <v>0.1643055555555556</v>
      </c>
      <c r="AH23" t="n">
        <v>52138.5241485444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41.54565767973036</v>
      </c>
      <c r="AB24" t="n">
        <v>56.84460170228854</v>
      </c>
      <c r="AC24" t="n">
        <v>51.4194326978338</v>
      </c>
      <c r="AD24" t="n">
        <v>41545.65767973036</v>
      </c>
      <c r="AE24" t="n">
        <v>56844.60170228854</v>
      </c>
      <c r="AF24" t="n">
        <v>4.620184397598718e-06</v>
      </c>
      <c r="AG24" t="n">
        <v>0.1633333333333333</v>
      </c>
      <c r="AH24" t="n">
        <v>51419.4326978338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41.41068375342649</v>
      </c>
      <c r="AB25" t="n">
        <v>56.6599244216911</v>
      </c>
      <c r="AC25" t="n">
        <v>51.25238075769985</v>
      </c>
      <c r="AD25" t="n">
        <v>41410.68375342649</v>
      </c>
      <c r="AE25" t="n">
        <v>56659.9244216911</v>
      </c>
      <c r="AF25" t="n">
        <v>4.618663170374674e-06</v>
      </c>
      <c r="AG25" t="n">
        <v>0.1633333333333333</v>
      </c>
      <c r="AH25" t="n">
        <v>51252.38075769984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40.62855150235281</v>
      </c>
      <c r="AB26" t="n">
        <v>55.58977657053762</v>
      </c>
      <c r="AC26" t="n">
        <v>50.28436631549532</v>
      </c>
      <c r="AD26" t="n">
        <v>40628.55150235281</v>
      </c>
      <c r="AE26" t="n">
        <v>55589.77657053762</v>
      </c>
      <c r="AF26" t="n">
        <v>4.652075839759942e-06</v>
      </c>
      <c r="AG26" t="n">
        <v>0.1622222222222222</v>
      </c>
      <c r="AH26" t="n">
        <v>50284.36631549532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40.51028020781251</v>
      </c>
      <c r="AB27" t="n">
        <v>55.42795256758711</v>
      </c>
      <c r="AC27" t="n">
        <v>50.1379865682645</v>
      </c>
      <c r="AD27" t="n">
        <v>40510.28020781252</v>
      </c>
      <c r="AE27" t="n">
        <v>55427.9525675871</v>
      </c>
      <c r="AF27" t="n">
        <v>4.649196373943e-06</v>
      </c>
      <c r="AG27" t="n">
        <v>0.1623611111111111</v>
      </c>
      <c r="AH27" t="n">
        <v>50137.9865682645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39.95055038254547</v>
      </c>
      <c r="AB28" t="n">
        <v>54.66210552712333</v>
      </c>
      <c r="AC28" t="n">
        <v>49.44523089446725</v>
      </c>
      <c r="AD28" t="n">
        <v>39950.55038254547</v>
      </c>
      <c r="AE28" t="n">
        <v>54662.10552712333</v>
      </c>
      <c r="AF28" t="n">
        <v>4.676198157169795e-06</v>
      </c>
      <c r="AG28" t="n">
        <v>0.1613888888888889</v>
      </c>
      <c r="AH28" t="n">
        <v>49445.23089446725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39.40518589532554</v>
      </c>
      <c r="AB29" t="n">
        <v>53.9159137759295</v>
      </c>
      <c r="AC29" t="n">
        <v>48.77025463671844</v>
      </c>
      <c r="AD29" t="n">
        <v>39405.18589532554</v>
      </c>
      <c r="AE29" t="n">
        <v>53915.9137759295</v>
      </c>
      <c r="AF29" t="n">
        <v>4.697169361044125e-06</v>
      </c>
      <c r="AG29" t="n">
        <v>0.1606944444444444</v>
      </c>
      <c r="AH29" t="n">
        <v>48770.25463671844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39.76925549403789</v>
      </c>
      <c r="AB30" t="n">
        <v>54.41404986250244</v>
      </c>
      <c r="AC30" t="n">
        <v>49.22084931432872</v>
      </c>
      <c r="AD30" t="n">
        <v>39769.25549403788</v>
      </c>
      <c r="AE30" t="n">
        <v>54414.04986250244</v>
      </c>
      <c r="AF30" t="n">
        <v>4.669841600555036e-06</v>
      </c>
      <c r="AG30" t="n">
        <v>0.1615277777777778</v>
      </c>
      <c r="AH30" t="n">
        <v>49220.84931432872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38.99627375251573</v>
      </c>
      <c r="AB31" t="n">
        <v>53.35642214220928</v>
      </c>
      <c r="AC31" t="n">
        <v>48.26416009926736</v>
      </c>
      <c r="AD31" t="n">
        <v>38996.27375251573</v>
      </c>
      <c r="AE31" t="n">
        <v>53356.42214220927</v>
      </c>
      <c r="AF31" t="n">
        <v>4.699559860967625e-06</v>
      </c>
      <c r="AG31" t="n">
        <v>0.1605555555555556</v>
      </c>
      <c r="AH31" t="n">
        <v>48264.16009926736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38.82310744204799</v>
      </c>
      <c r="AB32" t="n">
        <v>53.11948835667003</v>
      </c>
      <c r="AC32" t="n">
        <v>48.04983894168061</v>
      </c>
      <c r="AD32" t="n">
        <v>38823.10744204799</v>
      </c>
      <c r="AE32" t="n">
        <v>53119.48835667002</v>
      </c>
      <c r="AF32" t="n">
        <v>4.70184170180369e-06</v>
      </c>
      <c r="AG32" t="n">
        <v>0.1605555555555556</v>
      </c>
      <c r="AH32" t="n">
        <v>48049.83894168061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38.87404085181734</v>
      </c>
      <c r="AB33" t="n">
        <v>53.18917769493957</v>
      </c>
      <c r="AC33" t="n">
        <v>48.11287722731552</v>
      </c>
      <c r="AD33" t="n">
        <v>38874.04085181734</v>
      </c>
      <c r="AE33" t="n">
        <v>53189.17769493956</v>
      </c>
      <c r="AF33" t="n">
        <v>4.693692270246309e-06</v>
      </c>
      <c r="AG33" t="n">
        <v>0.1608333333333333</v>
      </c>
      <c r="AH33" t="n">
        <v>48112.87722731552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38.52474148866396</v>
      </c>
      <c r="AB34" t="n">
        <v>52.7112508962751</v>
      </c>
      <c r="AC34" t="n">
        <v>47.68056309153969</v>
      </c>
      <c r="AD34" t="n">
        <v>38524.74148866396</v>
      </c>
      <c r="AE34" t="n">
        <v>52711.2508962751</v>
      </c>
      <c r="AF34" t="n">
        <v>4.697984304199863e-06</v>
      </c>
      <c r="AG34" t="n">
        <v>0.1605555555555556</v>
      </c>
      <c r="AH34" t="n">
        <v>47680.56309153969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37.9668846274902</v>
      </c>
      <c r="AB35" t="n">
        <v>51.94796652791308</v>
      </c>
      <c r="AC35" t="n">
        <v>46.99012551201552</v>
      </c>
      <c r="AD35" t="n">
        <v>37966.8846274902</v>
      </c>
      <c r="AE35" t="n">
        <v>51947.96652791308</v>
      </c>
      <c r="AF35" t="n">
        <v>4.722486928415726e-06</v>
      </c>
      <c r="AG35" t="n">
        <v>0.1597222222222222</v>
      </c>
      <c r="AH35" t="n">
        <v>46990.12551201553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37.6468480352232</v>
      </c>
      <c r="AB36" t="n">
        <v>51.51007834335751</v>
      </c>
      <c r="AC36" t="n">
        <v>46.59402876121272</v>
      </c>
      <c r="AD36" t="n">
        <v>37646.8480352232</v>
      </c>
      <c r="AE36" t="n">
        <v>51510.07834335751</v>
      </c>
      <c r="AF36" t="n">
        <v>4.732320575828302e-06</v>
      </c>
      <c r="AG36" t="n">
        <v>0.1594444444444444</v>
      </c>
      <c r="AH36" t="n">
        <v>46594.02876121272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37.20284534392452</v>
      </c>
      <c r="AB37" t="n">
        <v>50.90257427310929</v>
      </c>
      <c r="AC37" t="n">
        <v>46.04450402678988</v>
      </c>
      <c r="AD37" t="n">
        <v>37202.84534392451</v>
      </c>
      <c r="AE37" t="n">
        <v>50902.5742731093</v>
      </c>
      <c r="AF37" t="n">
        <v>4.736884257500436e-06</v>
      </c>
      <c r="AG37" t="n">
        <v>0.1593055555555556</v>
      </c>
      <c r="AH37" t="n">
        <v>46044.50402678988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37.29332535864073</v>
      </c>
      <c r="AB38" t="n">
        <v>51.02637302093996</v>
      </c>
      <c r="AC38" t="n">
        <v>46.15648759588057</v>
      </c>
      <c r="AD38" t="n">
        <v>37293.32535864073</v>
      </c>
      <c r="AE38" t="n">
        <v>51026.37302093996</v>
      </c>
      <c r="AF38" t="n">
        <v>4.712109985565993e-06</v>
      </c>
      <c r="AG38" t="n">
        <v>0.1601388888888889</v>
      </c>
      <c r="AH38" t="n">
        <v>46156.48759588057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36.75084687849814</v>
      </c>
      <c r="AB39" t="n">
        <v>50.28413003195098</v>
      </c>
      <c r="AC39" t="n">
        <v>45.48508323601393</v>
      </c>
      <c r="AD39" t="n">
        <v>36750.84687849814</v>
      </c>
      <c r="AE39" t="n">
        <v>50284.13003195098</v>
      </c>
      <c r="AF39" t="n">
        <v>4.74606595038842e-06</v>
      </c>
      <c r="AG39" t="n">
        <v>0.1590277777777778</v>
      </c>
      <c r="AH39" t="n">
        <v>45485.08323601392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36.66658854308929</v>
      </c>
      <c r="AB40" t="n">
        <v>50.16884406022975</v>
      </c>
      <c r="AC40" t="n">
        <v>45.38079999562854</v>
      </c>
      <c r="AD40" t="n">
        <v>36666.58854308929</v>
      </c>
      <c r="AE40" t="n">
        <v>50168.84406022975</v>
      </c>
      <c r="AF40" t="n">
        <v>4.7497603593611e-06</v>
      </c>
      <c r="AG40" t="n">
        <v>0.1588888888888889</v>
      </c>
      <c r="AH40" t="n">
        <v>45380.79999562853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36.73225766953841</v>
      </c>
      <c r="AB41" t="n">
        <v>50.2586954561544</v>
      </c>
      <c r="AC41" t="n">
        <v>45.46207610043363</v>
      </c>
      <c r="AD41" t="n">
        <v>36732.25766953841</v>
      </c>
      <c r="AE41" t="n">
        <v>50258.6954561544</v>
      </c>
      <c r="AF41" t="n">
        <v>4.745957291300988e-06</v>
      </c>
      <c r="AG41" t="n">
        <v>0.1590277777777778</v>
      </c>
      <c r="AH41" t="n">
        <v>45462.07610043363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36.78093006927424</v>
      </c>
      <c r="AB42" t="n">
        <v>50.32529118074735</v>
      </c>
      <c r="AC42" t="n">
        <v>45.52231602253932</v>
      </c>
      <c r="AD42" t="n">
        <v>36780.93006927424</v>
      </c>
      <c r="AE42" t="n">
        <v>50325.29118074735</v>
      </c>
      <c r="AF42" t="n">
        <v>4.744599052708091e-06</v>
      </c>
      <c r="AG42" t="n">
        <v>0.1590277777777778</v>
      </c>
      <c r="AH42" t="n">
        <v>45522.31602253932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142.9748908123634</v>
      </c>
      <c r="AB2" t="n">
        <v>195.6245532164028</v>
      </c>
      <c r="AC2" t="n">
        <v>176.9544204182696</v>
      </c>
      <c r="AD2" t="n">
        <v>142974.8908123634</v>
      </c>
      <c r="AE2" t="n">
        <v>195624.5532164028</v>
      </c>
      <c r="AF2" t="n">
        <v>2.343360940414731e-06</v>
      </c>
      <c r="AG2" t="n">
        <v>0.3044444444444445</v>
      </c>
      <c r="AH2" t="n">
        <v>176954.4204182696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111.6356796672545</v>
      </c>
      <c r="AB3" t="n">
        <v>152.7448619392687</v>
      </c>
      <c r="AC3" t="n">
        <v>138.1671066945868</v>
      </c>
      <c r="AD3" t="n">
        <v>111635.6796672544</v>
      </c>
      <c r="AE3" t="n">
        <v>152744.8619392687</v>
      </c>
      <c r="AF3" t="n">
        <v>2.716371486846097e-06</v>
      </c>
      <c r="AG3" t="n">
        <v>0.2626388888888889</v>
      </c>
      <c r="AH3" t="n">
        <v>138167.1066945868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96.25965427927025</v>
      </c>
      <c r="AB4" t="n">
        <v>131.7067056610742</v>
      </c>
      <c r="AC4" t="n">
        <v>119.1368025243386</v>
      </c>
      <c r="AD4" t="n">
        <v>96259.65427927025</v>
      </c>
      <c r="AE4" t="n">
        <v>131706.7056610741</v>
      </c>
      <c r="AF4" t="n">
        <v>2.973297781702843e-06</v>
      </c>
      <c r="AG4" t="n">
        <v>0.24</v>
      </c>
      <c r="AH4" t="n">
        <v>119136.8025243386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87.217082007424</v>
      </c>
      <c r="AB5" t="n">
        <v>119.3342593486067</v>
      </c>
      <c r="AC5" t="n">
        <v>107.9451651230918</v>
      </c>
      <c r="AD5" t="n">
        <v>87217.082007424</v>
      </c>
      <c r="AE5" t="n">
        <v>119334.2593486067</v>
      </c>
      <c r="AF5" t="n">
        <v>3.160470796188645e-06</v>
      </c>
      <c r="AG5" t="n">
        <v>0.2256944444444444</v>
      </c>
      <c r="AH5" t="n">
        <v>107945.1651230917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80.74499417996721</v>
      </c>
      <c r="AB6" t="n">
        <v>110.4788632547214</v>
      </c>
      <c r="AC6" t="n">
        <v>99.93491560377753</v>
      </c>
      <c r="AD6" t="n">
        <v>80744.99417996721</v>
      </c>
      <c r="AE6" t="n">
        <v>110478.8632547214</v>
      </c>
      <c r="AF6" t="n">
        <v>3.313845829463784e-06</v>
      </c>
      <c r="AG6" t="n">
        <v>0.2152777777777778</v>
      </c>
      <c r="AH6" t="n">
        <v>99934.91560377752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76.90463184134882</v>
      </c>
      <c r="AB7" t="n">
        <v>105.2243100781974</v>
      </c>
      <c r="AC7" t="n">
        <v>95.1818496076076</v>
      </c>
      <c r="AD7" t="n">
        <v>76904.63184134882</v>
      </c>
      <c r="AE7" t="n">
        <v>105224.3100781974</v>
      </c>
      <c r="AF7" t="n">
        <v>3.41873257358563e-06</v>
      </c>
      <c r="AG7" t="n">
        <v>0.2086111111111111</v>
      </c>
      <c r="AH7" t="n">
        <v>95181.8496076076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72.86227955559927</v>
      </c>
      <c r="AB8" t="n">
        <v>99.69338534484112</v>
      </c>
      <c r="AC8" t="n">
        <v>90.17878856809945</v>
      </c>
      <c r="AD8" t="n">
        <v>72862.27955559928</v>
      </c>
      <c r="AE8" t="n">
        <v>99693.38534484112</v>
      </c>
      <c r="AF8" t="n">
        <v>3.531426754096567e-06</v>
      </c>
      <c r="AG8" t="n">
        <v>0.2019444444444444</v>
      </c>
      <c r="AH8" t="n">
        <v>90178.78856809945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69.9603087291656</v>
      </c>
      <c r="AB9" t="n">
        <v>95.72278083419936</v>
      </c>
      <c r="AC9" t="n">
        <v>86.5871329791736</v>
      </c>
      <c r="AD9" t="n">
        <v>69960.3087291656</v>
      </c>
      <c r="AE9" t="n">
        <v>95722.78083419935</v>
      </c>
      <c r="AF9" t="n">
        <v>3.62141773142344e-06</v>
      </c>
      <c r="AG9" t="n">
        <v>0.1969444444444444</v>
      </c>
      <c r="AH9" t="n">
        <v>86587.13297917361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68.10790677020459</v>
      </c>
      <c r="AB10" t="n">
        <v>93.18824275174339</v>
      </c>
      <c r="AC10" t="n">
        <v>84.29448765405992</v>
      </c>
      <c r="AD10" t="n">
        <v>68107.90677020459</v>
      </c>
      <c r="AE10" t="n">
        <v>93188.24275174338</v>
      </c>
      <c r="AF10" t="n">
        <v>3.680384422046299e-06</v>
      </c>
      <c r="AG10" t="n">
        <v>0.1938888888888889</v>
      </c>
      <c r="AH10" t="n">
        <v>84294.48765405992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66.32623642318144</v>
      </c>
      <c r="AB11" t="n">
        <v>90.75048278119928</v>
      </c>
      <c r="AC11" t="n">
        <v>82.08938407368618</v>
      </c>
      <c r="AD11" t="n">
        <v>66326.23642318144</v>
      </c>
      <c r="AE11" t="n">
        <v>90750.48278119929</v>
      </c>
      <c r="AF11" t="n">
        <v>3.740275677504709e-06</v>
      </c>
      <c r="AG11" t="n">
        <v>0.1906944444444444</v>
      </c>
      <c r="AH11" t="n">
        <v>82089.38407368617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64.42475401648304</v>
      </c>
      <c r="AB12" t="n">
        <v>88.14879066487251</v>
      </c>
      <c r="AC12" t="n">
        <v>79.73599380144296</v>
      </c>
      <c r="AD12" t="n">
        <v>64424.75401648304</v>
      </c>
      <c r="AE12" t="n">
        <v>88148.7906648725</v>
      </c>
      <c r="AF12" t="n">
        <v>3.805508863124076e-06</v>
      </c>
      <c r="AG12" t="n">
        <v>0.1875</v>
      </c>
      <c r="AH12" t="n">
        <v>79735.99380144296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61.96788727941632</v>
      </c>
      <c r="AB13" t="n">
        <v>84.78719720590881</v>
      </c>
      <c r="AC13" t="n">
        <v>76.69522610417565</v>
      </c>
      <c r="AD13" t="n">
        <v>61967.88727941633</v>
      </c>
      <c r="AE13" t="n">
        <v>84787.19720590881</v>
      </c>
      <c r="AF13" t="n">
        <v>3.879576779394253e-06</v>
      </c>
      <c r="AG13" t="n">
        <v>0.1838888888888889</v>
      </c>
      <c r="AH13" t="n">
        <v>76695.22610417564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62.61699761295405</v>
      </c>
      <c r="AB14" t="n">
        <v>85.67533860098153</v>
      </c>
      <c r="AC14" t="n">
        <v>77.49860453101719</v>
      </c>
      <c r="AD14" t="n">
        <v>62616.99761295405</v>
      </c>
      <c r="AE14" t="n">
        <v>85675.33860098153</v>
      </c>
      <c r="AF14" t="n">
        <v>3.87551896706045e-06</v>
      </c>
      <c r="AG14" t="n">
        <v>0.1840277777777778</v>
      </c>
      <c r="AH14" t="n">
        <v>77498.60453101719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62.6105607039212</v>
      </c>
      <c r="AB15" t="n">
        <v>85.66653133806641</v>
      </c>
      <c r="AC15" t="n">
        <v>77.49063782091361</v>
      </c>
      <c r="AD15" t="n">
        <v>62610.5607039212</v>
      </c>
      <c r="AE15" t="n">
        <v>85666.5313380664</v>
      </c>
      <c r="AF15" t="n">
        <v>3.879371320541909e-06</v>
      </c>
      <c r="AG15" t="n">
        <v>0.1838888888888889</v>
      </c>
      <c r="AH15" t="n">
        <v>77490.6378209136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60.79447885661533</v>
      </c>
      <c r="AB16" t="n">
        <v>83.18168803470724</v>
      </c>
      <c r="AC16" t="n">
        <v>75.24294447492676</v>
      </c>
      <c r="AD16" t="n">
        <v>60794.47885661533</v>
      </c>
      <c r="AE16" t="n">
        <v>83181.68803470723</v>
      </c>
      <c r="AF16" t="n">
        <v>3.94188217636771e-06</v>
      </c>
      <c r="AG16" t="n">
        <v>0.1809722222222222</v>
      </c>
      <c r="AH16" t="n">
        <v>75242.94447492676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60.33883722857666</v>
      </c>
      <c r="AB17" t="n">
        <v>82.5582590577351</v>
      </c>
      <c r="AC17" t="n">
        <v>74.67901468452861</v>
      </c>
      <c r="AD17" t="n">
        <v>60338.83722857666</v>
      </c>
      <c r="AE17" t="n">
        <v>82558.25905773509</v>
      </c>
      <c r="AF17" t="n">
        <v>3.958678437546869e-06</v>
      </c>
      <c r="AG17" t="n">
        <v>0.1802777777777778</v>
      </c>
      <c r="AH17" t="n">
        <v>74679.01468452861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59.57864414105977</v>
      </c>
      <c r="AB18" t="n">
        <v>81.51812933804294</v>
      </c>
      <c r="AC18" t="n">
        <v>73.73815348545227</v>
      </c>
      <c r="AD18" t="n">
        <v>59578.64414105977</v>
      </c>
      <c r="AE18" t="n">
        <v>81518.12933804294</v>
      </c>
      <c r="AF18" t="n">
        <v>3.98564491191708e-06</v>
      </c>
      <c r="AG18" t="n">
        <v>0.1790277777777778</v>
      </c>
      <c r="AH18" t="n">
        <v>73738.15348545228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58.96236110937233</v>
      </c>
      <c r="AB19" t="n">
        <v>80.6749037056001</v>
      </c>
      <c r="AC19" t="n">
        <v>72.97540412389493</v>
      </c>
      <c r="AD19" t="n">
        <v>58962.36110937233</v>
      </c>
      <c r="AE19" t="n">
        <v>80674.9037056001</v>
      </c>
      <c r="AF19" t="n">
        <v>4.009221315223607e-06</v>
      </c>
      <c r="AG19" t="n">
        <v>0.1779166666666667</v>
      </c>
      <c r="AH19" t="n">
        <v>72975.40412389493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58.25226151504359</v>
      </c>
      <c r="AB20" t="n">
        <v>79.70331411325687</v>
      </c>
      <c r="AC20" t="n">
        <v>72.09654167861007</v>
      </c>
      <c r="AD20" t="n">
        <v>58252.26151504359</v>
      </c>
      <c r="AE20" t="n">
        <v>79703.31411325687</v>
      </c>
      <c r="AF20" t="n">
        <v>4.033414095087167e-06</v>
      </c>
      <c r="AG20" t="n">
        <v>0.1768055555555555</v>
      </c>
      <c r="AH20" t="n">
        <v>72096.54167861007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57.6242608412639</v>
      </c>
      <c r="AB21" t="n">
        <v>78.84405588595756</v>
      </c>
      <c r="AC21" t="n">
        <v>71.31928985054742</v>
      </c>
      <c r="AD21" t="n">
        <v>57624.26084126389</v>
      </c>
      <c r="AE21" t="n">
        <v>78844.05588595755</v>
      </c>
      <c r="AF21" t="n">
        <v>4.058685533925535e-06</v>
      </c>
      <c r="AG21" t="n">
        <v>0.1758333333333333</v>
      </c>
      <c r="AH21" t="n">
        <v>71319.28985054741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57.00461135081469</v>
      </c>
      <c r="AB22" t="n">
        <v>77.99622411611921</v>
      </c>
      <c r="AC22" t="n">
        <v>70.55237395488281</v>
      </c>
      <c r="AD22" t="n">
        <v>57004.61135081469</v>
      </c>
      <c r="AE22" t="n">
        <v>77996.22411611921</v>
      </c>
      <c r="AF22" t="n">
        <v>4.08241603137132e-06</v>
      </c>
      <c r="AG22" t="n">
        <v>0.1747222222222222</v>
      </c>
      <c r="AH22" t="n">
        <v>70552.37395488282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56.39116046772334</v>
      </c>
      <c r="AB23" t="n">
        <v>77.15687355433111</v>
      </c>
      <c r="AC23" t="n">
        <v>69.79312983267562</v>
      </c>
      <c r="AD23" t="n">
        <v>56391.16046772334</v>
      </c>
      <c r="AE23" t="n">
        <v>77156.87355433112</v>
      </c>
      <c r="AF23" t="n">
        <v>4.104811046276866e-06</v>
      </c>
      <c r="AG23" t="n">
        <v>0.17375</v>
      </c>
      <c r="AH23" t="n">
        <v>69793.12983267562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56.32549535185718</v>
      </c>
      <c r="AB24" t="n">
        <v>77.06702764586262</v>
      </c>
      <c r="AC24" t="n">
        <v>69.71185869161179</v>
      </c>
      <c r="AD24" t="n">
        <v>56325.49535185718</v>
      </c>
      <c r="AE24" t="n">
        <v>77067.02764586262</v>
      </c>
      <c r="AF24" t="n">
        <v>4.105889705251675e-06</v>
      </c>
      <c r="AG24" t="n">
        <v>0.17375</v>
      </c>
      <c r="AH24" t="n">
        <v>69711.85869161179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55.56133776174138</v>
      </c>
      <c r="AB25" t="n">
        <v>76.02147351881317</v>
      </c>
      <c r="AC25" t="n">
        <v>68.76609078300316</v>
      </c>
      <c r="AD25" t="n">
        <v>55561.33776174139</v>
      </c>
      <c r="AE25" t="n">
        <v>76021.47351881316</v>
      </c>
      <c r="AF25" t="n">
        <v>4.134705309292985e-06</v>
      </c>
      <c r="AG25" t="n">
        <v>0.1725</v>
      </c>
      <c r="AH25" t="n">
        <v>68766.09078300316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55.29605917422478</v>
      </c>
      <c r="AB26" t="n">
        <v>75.6585076521078</v>
      </c>
      <c r="AC26" t="n">
        <v>68.43776586919024</v>
      </c>
      <c r="AD26" t="n">
        <v>55296.05917422478</v>
      </c>
      <c r="AE26" t="n">
        <v>75658.5076521078</v>
      </c>
      <c r="AF26" t="n">
        <v>4.141588180846525e-06</v>
      </c>
      <c r="AG26" t="n">
        <v>0.1722222222222222</v>
      </c>
      <c r="AH26" t="n">
        <v>68437.76586919025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54.09367362668753</v>
      </c>
      <c r="AB27" t="n">
        <v>74.01335070046159</v>
      </c>
      <c r="AC27" t="n">
        <v>66.94962038801633</v>
      </c>
      <c r="AD27" t="n">
        <v>54093.67362668752</v>
      </c>
      <c r="AE27" t="n">
        <v>74013.35070046158</v>
      </c>
      <c r="AF27" t="n">
        <v>4.183655880864053e-06</v>
      </c>
      <c r="AG27" t="n">
        <v>0.1705555555555555</v>
      </c>
      <c r="AH27" t="n">
        <v>66949.62038801632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55.5529124727575</v>
      </c>
      <c r="AB28" t="n">
        <v>76.0099456667279</v>
      </c>
      <c r="AC28" t="n">
        <v>68.75566313294145</v>
      </c>
      <c r="AD28" t="n">
        <v>55552.9124727575</v>
      </c>
      <c r="AE28" t="n">
        <v>76009.9456667279</v>
      </c>
      <c r="AF28" t="n">
        <v>4.133164367900402e-06</v>
      </c>
      <c r="AG28" t="n">
        <v>0.1726388888888889</v>
      </c>
      <c r="AH28" t="n">
        <v>68755.66313294145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54.38986615049368</v>
      </c>
      <c r="AB29" t="n">
        <v>74.41861437862488</v>
      </c>
      <c r="AC29" t="n">
        <v>67.316206269527</v>
      </c>
      <c r="AD29" t="n">
        <v>54389.86615049368</v>
      </c>
      <c r="AE29" t="n">
        <v>74418.61437862489</v>
      </c>
      <c r="AF29" t="n">
        <v>4.175694350335705e-06</v>
      </c>
      <c r="AG29" t="n">
        <v>0.1708333333333333</v>
      </c>
      <c r="AH29" t="n">
        <v>67316.206269527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54.31759289509893</v>
      </c>
      <c r="AB30" t="n">
        <v>74.31972692212285</v>
      </c>
      <c r="AC30" t="n">
        <v>67.22675649308404</v>
      </c>
      <c r="AD30" t="n">
        <v>54317.59289509893</v>
      </c>
      <c r="AE30" t="n">
        <v>74319.72692212285</v>
      </c>
      <c r="AF30" t="n">
        <v>4.176002538614222e-06</v>
      </c>
      <c r="AG30" t="n">
        <v>0.1708333333333333</v>
      </c>
      <c r="AH30" t="n">
        <v>67226.75649308405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53.56215034343639</v>
      </c>
      <c r="AB31" t="n">
        <v>73.28609709516545</v>
      </c>
      <c r="AC31" t="n">
        <v>66.29177484610258</v>
      </c>
      <c r="AD31" t="n">
        <v>53562.15034343639</v>
      </c>
      <c r="AE31" t="n">
        <v>73286.09709516545</v>
      </c>
      <c r="AF31" t="n">
        <v>4.203225836549862e-06</v>
      </c>
      <c r="AG31" t="n">
        <v>0.1697222222222222</v>
      </c>
      <c r="AH31" t="n">
        <v>66291.77484610258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53.67723047890992</v>
      </c>
      <c r="AB32" t="n">
        <v>73.44355481349751</v>
      </c>
      <c r="AC32" t="n">
        <v>66.43420502079037</v>
      </c>
      <c r="AD32" t="n">
        <v>53677.23047890992</v>
      </c>
      <c r="AE32" t="n">
        <v>73443.55481349751</v>
      </c>
      <c r="AF32" t="n">
        <v>4.200452142043211e-06</v>
      </c>
      <c r="AG32" t="n">
        <v>0.1698611111111111</v>
      </c>
      <c r="AH32" t="n">
        <v>66434.20502079037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53.64011160861992</v>
      </c>
      <c r="AB33" t="n">
        <v>73.39276713759777</v>
      </c>
      <c r="AC33" t="n">
        <v>66.38826444939754</v>
      </c>
      <c r="AD33" t="n">
        <v>53640.11160861992</v>
      </c>
      <c r="AE33" t="n">
        <v>73392.76713759777</v>
      </c>
      <c r="AF33" t="n">
        <v>4.198962565363715e-06</v>
      </c>
      <c r="AG33" t="n">
        <v>0.1698611111111111</v>
      </c>
      <c r="AH33" t="n">
        <v>66388.26444939754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52.75528120735899</v>
      </c>
      <c r="AB34" t="n">
        <v>72.18210314663089</v>
      </c>
      <c r="AC34" t="n">
        <v>65.29314453055058</v>
      </c>
      <c r="AD34" t="n">
        <v>52755.28120735899</v>
      </c>
      <c r="AE34" t="n">
        <v>72182.10314663089</v>
      </c>
      <c r="AF34" t="n">
        <v>4.231630522886484e-06</v>
      </c>
      <c r="AG34" t="n">
        <v>0.1686111111111111</v>
      </c>
      <c r="AH34" t="n">
        <v>65293.14453055058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52.7944563352446</v>
      </c>
      <c r="AB35" t="n">
        <v>72.23570428488864</v>
      </c>
      <c r="AC35" t="n">
        <v>65.34163005140269</v>
      </c>
      <c r="AD35" t="n">
        <v>52794.45633524461</v>
      </c>
      <c r="AE35" t="n">
        <v>72235.70428488863</v>
      </c>
      <c r="AF35" t="n">
        <v>4.22705906342182e-06</v>
      </c>
      <c r="AG35" t="n">
        <v>0.16875</v>
      </c>
      <c r="AH35" t="n">
        <v>65341.63005140269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52.65435930834005</v>
      </c>
      <c r="AB36" t="n">
        <v>72.04401735203329</v>
      </c>
      <c r="AC36" t="n">
        <v>65.16823745038469</v>
      </c>
      <c r="AD36" t="n">
        <v>52654.35930834005</v>
      </c>
      <c r="AE36" t="n">
        <v>72044.01735203329</v>
      </c>
      <c r="AF36" t="n">
        <v>4.227469981126509e-06</v>
      </c>
      <c r="AG36" t="n">
        <v>0.16875</v>
      </c>
      <c r="AH36" t="n">
        <v>65168.23745038469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52.52840382937131</v>
      </c>
      <c r="AB37" t="n">
        <v>71.87167950894479</v>
      </c>
      <c r="AC37" t="n">
        <v>65.01234728916283</v>
      </c>
      <c r="AD37" t="n">
        <v>52528.40382937131</v>
      </c>
      <c r="AE37" t="n">
        <v>71871.6795089448</v>
      </c>
      <c r="AF37" t="n">
        <v>4.228600004814403e-06</v>
      </c>
      <c r="AG37" t="n">
        <v>0.16875</v>
      </c>
      <c r="AH37" t="n">
        <v>65012.34728916283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51.80513734811137</v>
      </c>
      <c r="AB38" t="n">
        <v>70.88207440102025</v>
      </c>
      <c r="AC38" t="n">
        <v>64.11718870381881</v>
      </c>
      <c r="AD38" t="n">
        <v>51805.13734811137</v>
      </c>
      <c r="AE38" t="n">
        <v>70882.07440102025</v>
      </c>
      <c r="AF38" t="n">
        <v>4.262449350738153e-06</v>
      </c>
      <c r="AG38" t="n">
        <v>0.1673611111111111</v>
      </c>
      <c r="AH38" t="n">
        <v>64117.18870381881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51.32816388574477</v>
      </c>
      <c r="AB39" t="n">
        <v>70.22945826722656</v>
      </c>
      <c r="AC39" t="n">
        <v>63.52685733788167</v>
      </c>
      <c r="AD39" t="n">
        <v>51328.16388574477</v>
      </c>
      <c r="AE39" t="n">
        <v>70229.45826722657</v>
      </c>
      <c r="AF39" t="n">
        <v>4.274160505321787e-06</v>
      </c>
      <c r="AG39" t="n">
        <v>0.1669444444444445</v>
      </c>
      <c r="AH39" t="n">
        <v>63526.85733788167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51.53127940693894</v>
      </c>
      <c r="AB40" t="n">
        <v>70.50736988414863</v>
      </c>
      <c r="AC40" t="n">
        <v>63.77824546013621</v>
      </c>
      <c r="AD40" t="n">
        <v>51531.27940693893</v>
      </c>
      <c r="AE40" t="n">
        <v>70507.36988414863</v>
      </c>
      <c r="AF40" t="n">
        <v>4.261935703607292e-06</v>
      </c>
      <c r="AG40" t="n">
        <v>0.1673611111111111</v>
      </c>
      <c r="AH40" t="n">
        <v>63778.24546013621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51.98151625962105</v>
      </c>
      <c r="AB41" t="n">
        <v>71.12340380903608</v>
      </c>
      <c r="AC41" t="n">
        <v>64.33548597184162</v>
      </c>
      <c r="AD41" t="n">
        <v>51981.51625962105</v>
      </c>
      <c r="AE41" t="n">
        <v>71123.40380903607</v>
      </c>
      <c r="AF41" t="n">
        <v>4.239848876980262e-06</v>
      </c>
      <c r="AG41" t="n">
        <v>0.1681944444444444</v>
      </c>
      <c r="AH41" t="n">
        <v>64335.48597184163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50.99090188450015</v>
      </c>
      <c r="AB42" t="n">
        <v>69.7680015181745</v>
      </c>
      <c r="AC42" t="n">
        <v>63.10944137330038</v>
      </c>
      <c r="AD42" t="n">
        <v>50990.90188450015</v>
      </c>
      <c r="AE42" t="n">
        <v>69768.0015181745</v>
      </c>
      <c r="AF42" t="n">
        <v>4.278886058925709e-06</v>
      </c>
      <c r="AG42" t="n">
        <v>0.1666666666666667</v>
      </c>
      <c r="AH42" t="n">
        <v>63109.44137330038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50.90085824232193</v>
      </c>
      <c r="AB43" t="n">
        <v>69.6447998345012</v>
      </c>
      <c r="AC43" t="n">
        <v>62.99799788540217</v>
      </c>
      <c r="AD43" t="n">
        <v>50900.85824232193</v>
      </c>
      <c r="AE43" t="n">
        <v>69644.7998345012</v>
      </c>
      <c r="AF43" t="n">
        <v>4.279399706056571e-06</v>
      </c>
      <c r="AG43" t="n">
        <v>0.1666666666666667</v>
      </c>
      <c r="AH43" t="n">
        <v>62997.99788540217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51.08195636374948</v>
      </c>
      <c r="AB44" t="n">
        <v>69.89258627372348</v>
      </c>
      <c r="AC44" t="n">
        <v>63.22213593463562</v>
      </c>
      <c r="AD44" t="n">
        <v>51081.95636374948</v>
      </c>
      <c r="AE44" t="n">
        <v>69892.58627372349</v>
      </c>
      <c r="AF44" t="n">
        <v>4.276112364419059e-06</v>
      </c>
      <c r="AG44" t="n">
        <v>0.1668055555555555</v>
      </c>
      <c r="AH44" t="n">
        <v>63222.13593463563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50.91635522217235</v>
      </c>
      <c r="AB45" t="n">
        <v>69.66600348601105</v>
      </c>
      <c r="AC45" t="n">
        <v>63.01717789017142</v>
      </c>
      <c r="AD45" t="n">
        <v>50916.35522217235</v>
      </c>
      <c r="AE45" t="n">
        <v>69666.00348601105</v>
      </c>
      <c r="AF45" t="n">
        <v>4.276112364419059e-06</v>
      </c>
      <c r="AG45" t="n">
        <v>0.1668055555555555</v>
      </c>
      <c r="AH45" t="n">
        <v>63017.17789017143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50.76848144369969</v>
      </c>
      <c r="AB46" t="n">
        <v>69.46367605857414</v>
      </c>
      <c r="AC46" t="n">
        <v>62.83416030844072</v>
      </c>
      <c r="AD46" t="n">
        <v>50768.48144369969</v>
      </c>
      <c r="AE46" t="n">
        <v>69463.67605857414</v>
      </c>
      <c r="AF46" t="n">
        <v>4.277036929254609e-06</v>
      </c>
      <c r="AG46" t="n">
        <v>0.1668055555555555</v>
      </c>
      <c r="AH46" t="n">
        <v>62834.16030844073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50.09787050717146</v>
      </c>
      <c r="AB47" t="n">
        <v>68.5461165899502</v>
      </c>
      <c r="AC47" t="n">
        <v>62.00417142769914</v>
      </c>
      <c r="AD47" t="n">
        <v>50097.87050717146</v>
      </c>
      <c r="AE47" t="n">
        <v>68546.11658995021</v>
      </c>
      <c r="AF47" t="n">
        <v>4.305492980304317e-06</v>
      </c>
      <c r="AG47" t="n">
        <v>0.1656944444444444</v>
      </c>
      <c r="AH47" t="n">
        <v>62004.17142769914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49.98858189376956</v>
      </c>
      <c r="AB48" t="n">
        <v>68.39658308762044</v>
      </c>
      <c r="AC48" t="n">
        <v>61.8689091929601</v>
      </c>
      <c r="AD48" t="n">
        <v>49988.58189376956</v>
      </c>
      <c r="AE48" t="n">
        <v>68396.58308762044</v>
      </c>
      <c r="AF48" t="n">
        <v>4.303900674198647e-06</v>
      </c>
      <c r="AG48" t="n">
        <v>0.1656944444444444</v>
      </c>
      <c r="AH48" t="n">
        <v>61868.90919296011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49.72138515779645</v>
      </c>
      <c r="AB49" t="n">
        <v>68.03099272557418</v>
      </c>
      <c r="AC49" t="n">
        <v>61.53821026195813</v>
      </c>
      <c r="AD49" t="n">
        <v>49721.38515779645</v>
      </c>
      <c r="AE49" t="n">
        <v>68030.99272557418</v>
      </c>
      <c r="AF49" t="n">
        <v>4.311656745874651e-06</v>
      </c>
      <c r="AG49" t="n">
        <v>0.1654166666666667</v>
      </c>
      <c r="AH49" t="n">
        <v>61538.21026195813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49.62604647875387</v>
      </c>
      <c r="AB50" t="n">
        <v>67.9005461388625</v>
      </c>
      <c r="AC50" t="n">
        <v>61.42021331439924</v>
      </c>
      <c r="AD50" t="n">
        <v>49626.04647875387</v>
      </c>
      <c r="AE50" t="n">
        <v>67900.5461388625</v>
      </c>
      <c r="AF50" t="n">
        <v>4.310937639891445e-06</v>
      </c>
      <c r="AG50" t="n">
        <v>0.1655555555555556</v>
      </c>
      <c r="AH50" t="n">
        <v>61420.21331439924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49.17160541961746</v>
      </c>
      <c r="AB51" t="n">
        <v>67.27875983322782</v>
      </c>
      <c r="AC51" t="n">
        <v>60.85776942109158</v>
      </c>
      <c r="AD51" t="n">
        <v>49171.60541961747</v>
      </c>
      <c r="AE51" t="n">
        <v>67278.75983322783</v>
      </c>
      <c r="AF51" t="n">
        <v>4.319566911689912e-06</v>
      </c>
      <c r="AG51" t="n">
        <v>0.1651388888888889</v>
      </c>
      <c r="AH51" t="n">
        <v>60857.76942109157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49.56106758240848</v>
      </c>
      <c r="AB52" t="n">
        <v>67.81163914621621</v>
      </c>
      <c r="AC52" t="n">
        <v>61.33979148034933</v>
      </c>
      <c r="AD52" t="n">
        <v>49561.06758240848</v>
      </c>
      <c r="AE52" t="n">
        <v>67811.63914621621</v>
      </c>
      <c r="AF52" t="n">
        <v>4.298918297029295e-06</v>
      </c>
      <c r="AG52" t="n">
        <v>0.1659722222222222</v>
      </c>
      <c r="AH52" t="n">
        <v>61339.79148034933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49.37193721511114</v>
      </c>
      <c r="AB53" t="n">
        <v>67.55286263383719</v>
      </c>
      <c r="AC53" t="n">
        <v>61.10571223511657</v>
      </c>
      <c r="AD53" t="n">
        <v>49371.93721511114</v>
      </c>
      <c r="AE53" t="n">
        <v>67552.8626338372</v>
      </c>
      <c r="AF53" t="n">
        <v>4.301024250265825e-06</v>
      </c>
      <c r="AG53" t="n">
        <v>0.1658333333333333</v>
      </c>
      <c r="AH53" t="n">
        <v>61105.71223511657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48.72439122357199</v>
      </c>
      <c r="AB54" t="n">
        <v>66.66686164050084</v>
      </c>
      <c r="AC54" t="n">
        <v>60.30426993307375</v>
      </c>
      <c r="AD54" t="n">
        <v>48724.39122357199</v>
      </c>
      <c r="AE54" t="n">
        <v>66666.86164050084</v>
      </c>
      <c r="AF54" t="n">
        <v>4.332459454674527e-06</v>
      </c>
      <c r="AG54" t="n">
        <v>0.1647222222222222</v>
      </c>
      <c r="AH54" t="n">
        <v>60304.26993307375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48.65355262546795</v>
      </c>
      <c r="AB55" t="n">
        <v>66.56993714539652</v>
      </c>
      <c r="AC55" t="n">
        <v>60.21659577574779</v>
      </c>
      <c r="AD55" t="n">
        <v>48653.55262546794</v>
      </c>
      <c r="AE55" t="n">
        <v>66569.93714539653</v>
      </c>
      <c r="AF55" t="n">
        <v>4.332870372379216e-06</v>
      </c>
      <c r="AG55" t="n">
        <v>0.1645833333333333</v>
      </c>
      <c r="AH55" t="n">
        <v>60216.59577574779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48.72616243358685</v>
      </c>
      <c r="AB56" t="n">
        <v>66.66928508818341</v>
      </c>
      <c r="AC56" t="n">
        <v>60.30646209031084</v>
      </c>
      <c r="AD56" t="n">
        <v>48726.16243358685</v>
      </c>
      <c r="AE56" t="n">
        <v>66669.28508818342</v>
      </c>
      <c r="AF56" t="n">
        <v>4.329891219020222e-06</v>
      </c>
      <c r="AG56" t="n">
        <v>0.1647222222222222</v>
      </c>
      <c r="AH56" t="n">
        <v>60306.46209031084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48.63460313890924</v>
      </c>
      <c r="AB57" t="n">
        <v>66.54400962189459</v>
      </c>
      <c r="AC57" t="n">
        <v>60.19314273869934</v>
      </c>
      <c r="AD57" t="n">
        <v>48634.60313890924</v>
      </c>
      <c r="AE57" t="n">
        <v>66544.00962189458</v>
      </c>
      <c r="AF57" t="n">
        <v>4.331740348691322e-06</v>
      </c>
      <c r="AG57" t="n">
        <v>0.1647222222222222</v>
      </c>
      <c r="AH57" t="n">
        <v>60193.14273869935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48.48681612892695</v>
      </c>
      <c r="AB58" t="n">
        <v>66.3418009149342</v>
      </c>
      <c r="AC58" t="n">
        <v>60.0102325469295</v>
      </c>
      <c r="AD58" t="n">
        <v>48486.81612892696</v>
      </c>
      <c r="AE58" t="n">
        <v>66341.8009149342</v>
      </c>
      <c r="AF58" t="n">
        <v>4.329274842463188e-06</v>
      </c>
      <c r="AG58" t="n">
        <v>0.1647222222222222</v>
      </c>
      <c r="AH58" t="n">
        <v>60010.2325469295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48.10107983925438</v>
      </c>
      <c r="AB59" t="n">
        <v>65.81401950592038</v>
      </c>
      <c r="AC59" t="n">
        <v>59.53282185484593</v>
      </c>
      <c r="AD59" t="n">
        <v>48101.07983925438</v>
      </c>
      <c r="AE59" t="n">
        <v>65814.01950592038</v>
      </c>
      <c r="AF59" t="n">
        <v>4.334873596189575e-06</v>
      </c>
      <c r="AG59" t="n">
        <v>0.1645833333333333</v>
      </c>
      <c r="AH59" t="n">
        <v>59532.82185484593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48.04514800369953</v>
      </c>
      <c r="AB60" t="n">
        <v>65.73749110097583</v>
      </c>
      <c r="AC60" t="n">
        <v>59.46359721346097</v>
      </c>
      <c r="AD60" t="n">
        <v>48045.14800369953</v>
      </c>
      <c r="AE60" t="n">
        <v>65737.49110097584</v>
      </c>
      <c r="AF60" t="n">
        <v>4.335284513894264e-06</v>
      </c>
      <c r="AG60" t="n">
        <v>0.1645833333333333</v>
      </c>
      <c r="AH60" t="n">
        <v>59463.59721346097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47.44365832540709</v>
      </c>
      <c r="AB61" t="n">
        <v>64.91450638728473</v>
      </c>
      <c r="AC61" t="n">
        <v>58.71915700577799</v>
      </c>
      <c r="AD61" t="n">
        <v>47443.65832540709</v>
      </c>
      <c r="AE61" t="n">
        <v>64914.50638728474</v>
      </c>
      <c r="AF61" t="n">
        <v>4.343246044422611e-06</v>
      </c>
      <c r="AG61" t="n">
        <v>0.1643055555555556</v>
      </c>
      <c r="AH61" t="n">
        <v>58719.157005778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47.06501451121103</v>
      </c>
      <c r="AB62" t="n">
        <v>64.39642921611581</v>
      </c>
      <c r="AC62" t="n">
        <v>58.25052439269938</v>
      </c>
      <c r="AD62" t="n">
        <v>47065.01451121103</v>
      </c>
      <c r="AE62" t="n">
        <v>64396.42921611581</v>
      </c>
      <c r="AF62" t="n">
        <v>4.367233365433827e-06</v>
      </c>
      <c r="AG62" t="n">
        <v>0.1633333333333333</v>
      </c>
      <c r="AH62" t="n">
        <v>58250.52439269939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47.41749224813658</v>
      </c>
      <c r="AB63" t="n">
        <v>64.87870480599739</v>
      </c>
      <c r="AC63" t="n">
        <v>58.68677227716086</v>
      </c>
      <c r="AD63" t="n">
        <v>47417.49224813657</v>
      </c>
      <c r="AE63" t="n">
        <v>64878.70480599738</v>
      </c>
      <c r="AF63" t="n">
        <v>4.352645786917371e-06</v>
      </c>
      <c r="AG63" t="n">
        <v>0.1638888888888889</v>
      </c>
      <c r="AH63" t="n">
        <v>58686.77227716085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47.3666610262426</v>
      </c>
      <c r="AB64" t="n">
        <v>64.80915528568684</v>
      </c>
      <c r="AC64" t="n">
        <v>58.62386046545536</v>
      </c>
      <c r="AD64" t="n">
        <v>47366.6610262426</v>
      </c>
      <c r="AE64" t="n">
        <v>64809.15528568684</v>
      </c>
      <c r="AF64" t="n">
        <v>4.359220470192394e-06</v>
      </c>
      <c r="AG64" t="n">
        <v>0.1636111111111111</v>
      </c>
      <c r="AH64" t="n">
        <v>58623.86046545536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47.23313687655879</v>
      </c>
      <c r="AB65" t="n">
        <v>64.62646165341978</v>
      </c>
      <c r="AC65" t="n">
        <v>58.4586028570397</v>
      </c>
      <c r="AD65" t="n">
        <v>47233.13687655879</v>
      </c>
      <c r="AE65" t="n">
        <v>64626.46165341978</v>
      </c>
      <c r="AF65" t="n">
        <v>4.358398634783015e-06</v>
      </c>
      <c r="AG65" t="n">
        <v>0.16375</v>
      </c>
      <c r="AH65" t="n">
        <v>58458.6028570397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47.3421860247397</v>
      </c>
      <c r="AB66" t="n">
        <v>64.7756675088697</v>
      </c>
      <c r="AC66" t="n">
        <v>58.59356871505727</v>
      </c>
      <c r="AD66" t="n">
        <v>47342.1860247397</v>
      </c>
      <c r="AE66" t="n">
        <v>64775.66750886971</v>
      </c>
      <c r="AF66" t="n">
        <v>4.356754963964259e-06</v>
      </c>
      <c r="AG66" t="n">
        <v>0.16375</v>
      </c>
      <c r="AH66" t="n">
        <v>58593.56871505726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47.28159421437486</v>
      </c>
      <c r="AB67" t="n">
        <v>64.69276312080656</v>
      </c>
      <c r="AC67" t="n">
        <v>58.5185766054338</v>
      </c>
      <c r="AD67" t="n">
        <v>47281.59421437485</v>
      </c>
      <c r="AE67" t="n">
        <v>64692.76312080656</v>
      </c>
      <c r="AF67" t="n">
        <v>4.358398634783015e-06</v>
      </c>
      <c r="AG67" t="n">
        <v>0.16375</v>
      </c>
      <c r="AH67" t="n">
        <v>58518.5766054338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47.3061391398259</v>
      </c>
      <c r="AB68" t="n">
        <v>64.72634657065436</v>
      </c>
      <c r="AC68" t="n">
        <v>58.54895489796279</v>
      </c>
      <c r="AD68" t="n">
        <v>47306.1391398259</v>
      </c>
      <c r="AE68" t="n">
        <v>64726.34657065435</v>
      </c>
      <c r="AF68" t="n">
        <v>4.35767952879981e-06</v>
      </c>
      <c r="AG68" t="n">
        <v>0.16375</v>
      </c>
      <c r="AH68" t="n">
        <v>58548.95489796279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46.9376574501137</v>
      </c>
      <c r="AB69" t="n">
        <v>64.22217366652553</v>
      </c>
      <c r="AC69" t="n">
        <v>58.09289954819275</v>
      </c>
      <c r="AD69" t="n">
        <v>46937.6574501137</v>
      </c>
      <c r="AE69" t="n">
        <v>64222.17366652553</v>
      </c>
      <c r="AF69" t="n">
        <v>4.361788705846699e-06</v>
      </c>
      <c r="AG69" t="n">
        <v>0.1636111111111111</v>
      </c>
      <c r="AH69" t="n">
        <v>58092.89954819276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46.53263734418829</v>
      </c>
      <c r="AB70" t="n">
        <v>63.66800728937268</v>
      </c>
      <c r="AC70" t="n">
        <v>57.59162203229779</v>
      </c>
      <c r="AD70" t="n">
        <v>46532.63734418829</v>
      </c>
      <c r="AE70" t="n">
        <v>63668.00728937268</v>
      </c>
      <c r="AF70" t="n">
        <v>4.362918729534593e-06</v>
      </c>
      <c r="AG70" t="n">
        <v>0.1634722222222222</v>
      </c>
      <c r="AH70" t="n">
        <v>57591.62203229779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45.92993010070027</v>
      </c>
      <c r="AB71" t="n">
        <v>62.84335664926579</v>
      </c>
      <c r="AC71" t="n">
        <v>56.84567489187799</v>
      </c>
      <c r="AD71" t="n">
        <v>45929.93010070027</v>
      </c>
      <c r="AE71" t="n">
        <v>62843.35664926578</v>
      </c>
      <c r="AF71" t="n">
        <v>4.366103341745933e-06</v>
      </c>
      <c r="AG71" t="n">
        <v>0.1633333333333333</v>
      </c>
      <c r="AH71" t="n">
        <v>56845.67489187799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45.97351274120047</v>
      </c>
      <c r="AB72" t="n">
        <v>62.90298834072854</v>
      </c>
      <c r="AC72" t="n">
        <v>56.89961541840117</v>
      </c>
      <c r="AD72" t="n">
        <v>45973.51274120047</v>
      </c>
      <c r="AE72" t="n">
        <v>62902.98834072854</v>
      </c>
      <c r="AF72" t="n">
        <v>4.352337598638854e-06</v>
      </c>
      <c r="AG72" t="n">
        <v>0.1638888888888889</v>
      </c>
      <c r="AH72" t="n">
        <v>56899.61541840117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45.65885981065846</v>
      </c>
      <c r="AB73" t="n">
        <v>62.47246631965359</v>
      </c>
      <c r="AC73" t="n">
        <v>56.51018181477602</v>
      </c>
      <c r="AD73" t="n">
        <v>45658.85981065846</v>
      </c>
      <c r="AE73" t="n">
        <v>62472.46631965359</v>
      </c>
      <c r="AF73" t="n">
        <v>4.353262163474403e-06</v>
      </c>
      <c r="AG73" t="n">
        <v>0.1638888888888889</v>
      </c>
      <c r="AH73" t="n">
        <v>56510.18181477602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44.98818919390376</v>
      </c>
      <c r="AB74" t="n">
        <v>61.55482519391087</v>
      </c>
      <c r="AC74" t="n">
        <v>55.68011907015649</v>
      </c>
      <c r="AD74" t="n">
        <v>44988.18919390376</v>
      </c>
      <c r="AE74" t="n">
        <v>61554.82519391087</v>
      </c>
      <c r="AF74" t="n">
        <v>4.387830615381359e-06</v>
      </c>
      <c r="AG74" t="n">
        <v>0.1626388888888889</v>
      </c>
      <c r="AH74" t="n">
        <v>55680.11907015648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45.05330936925708</v>
      </c>
      <c r="AB75" t="n">
        <v>61.64392549072859</v>
      </c>
      <c r="AC75" t="n">
        <v>55.76071575969902</v>
      </c>
      <c r="AD75" t="n">
        <v>45053.30936925708</v>
      </c>
      <c r="AE75" t="n">
        <v>61643.92549072859</v>
      </c>
      <c r="AF75" t="n">
        <v>4.387830615381359e-06</v>
      </c>
      <c r="AG75" t="n">
        <v>0.1626388888888889</v>
      </c>
      <c r="AH75" t="n">
        <v>55760.71575969902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45.11587645058813</v>
      </c>
      <c r="AB76" t="n">
        <v>61.72953253167052</v>
      </c>
      <c r="AC76" t="n">
        <v>55.8381525848037</v>
      </c>
      <c r="AD76" t="n">
        <v>45115.87645058813</v>
      </c>
      <c r="AE76" t="n">
        <v>61729.53253167052</v>
      </c>
      <c r="AF76" t="n">
        <v>4.385776026857915e-06</v>
      </c>
      <c r="AG76" t="n">
        <v>0.1626388888888889</v>
      </c>
      <c r="AH76" t="n">
        <v>55838.1525848037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45.18792646553665</v>
      </c>
      <c r="AB77" t="n">
        <v>61.82811454074536</v>
      </c>
      <c r="AC77" t="n">
        <v>55.92732606529319</v>
      </c>
      <c r="AD77" t="n">
        <v>45187.92646553665</v>
      </c>
      <c r="AE77" t="n">
        <v>61828.11454074536</v>
      </c>
      <c r="AF77" t="n">
        <v>4.384543273743848e-06</v>
      </c>
      <c r="AG77" t="n">
        <v>0.1627777777777778</v>
      </c>
      <c r="AH77" t="n">
        <v>55927.32606529319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37.57232227081131</v>
      </c>
      <c r="AB2" t="n">
        <v>51.40810890464497</v>
      </c>
      <c r="AC2" t="n">
        <v>46.50179114261559</v>
      </c>
      <c r="AD2" t="n">
        <v>37572.3222708113</v>
      </c>
      <c r="AE2" t="n">
        <v>51408.10890464497</v>
      </c>
      <c r="AF2" t="n">
        <v>4.588680298608435e-06</v>
      </c>
      <c r="AG2" t="n">
        <v>0.1834722222222222</v>
      </c>
      <c r="AH2" t="n">
        <v>46501.79114261558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34.00808929304511</v>
      </c>
      <c r="AB3" t="n">
        <v>46.53136810162753</v>
      </c>
      <c r="AC3" t="n">
        <v>42.09047963727491</v>
      </c>
      <c r="AD3" t="n">
        <v>34008.08929304511</v>
      </c>
      <c r="AE3" t="n">
        <v>46531.36810162753</v>
      </c>
      <c r="AF3" t="n">
        <v>4.828326402113465e-06</v>
      </c>
      <c r="AG3" t="n">
        <v>0.1744444444444445</v>
      </c>
      <c r="AH3" t="n">
        <v>42090.47963727491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31.90454037362629</v>
      </c>
      <c r="AB4" t="n">
        <v>43.65319966806393</v>
      </c>
      <c r="AC4" t="n">
        <v>39.48699955946729</v>
      </c>
      <c r="AD4" t="n">
        <v>31904.54037362629</v>
      </c>
      <c r="AE4" t="n">
        <v>43653.19966806393</v>
      </c>
      <c r="AF4" t="n">
        <v>4.977582336044499e-06</v>
      </c>
      <c r="AG4" t="n">
        <v>0.1691666666666667</v>
      </c>
      <c r="AH4" t="n">
        <v>39486.99955946729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29.59649246253999</v>
      </c>
      <c r="AB5" t="n">
        <v>40.49522669224348</v>
      </c>
      <c r="AC5" t="n">
        <v>36.63041909220684</v>
      </c>
      <c r="AD5" t="n">
        <v>29596.49246253999</v>
      </c>
      <c r="AE5" t="n">
        <v>40495.22669224349</v>
      </c>
      <c r="AF5" t="n">
        <v>5.15302777584808e-06</v>
      </c>
      <c r="AG5" t="n">
        <v>0.1633333333333333</v>
      </c>
      <c r="AH5" t="n">
        <v>36630.41909220684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29.6604028279049</v>
      </c>
      <c r="AB6" t="n">
        <v>40.58267167366164</v>
      </c>
      <c r="AC6" t="n">
        <v>36.70951844732852</v>
      </c>
      <c r="AD6" t="n">
        <v>29660.40282790489</v>
      </c>
      <c r="AE6" t="n">
        <v>40582.67167366164</v>
      </c>
      <c r="AF6" t="n">
        <v>5.132779407881806e-06</v>
      </c>
      <c r="AG6" t="n">
        <v>0.1640277777777778</v>
      </c>
      <c r="AH6" t="n">
        <v>36709.51844732852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28.10148604948633</v>
      </c>
      <c r="AB7" t="n">
        <v>38.44969296288527</v>
      </c>
      <c r="AC7" t="n">
        <v>34.78010823104788</v>
      </c>
      <c r="AD7" t="n">
        <v>28101.48604948632</v>
      </c>
      <c r="AE7" t="n">
        <v>38449.69296288527</v>
      </c>
      <c r="AF7" t="n">
        <v>5.246146018950464e-06</v>
      </c>
      <c r="AG7" t="n">
        <v>0.1605555555555556</v>
      </c>
      <c r="AH7" t="n">
        <v>34780.10823104788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27.36773999136703</v>
      </c>
      <c r="AB8" t="n">
        <v>37.44574923557984</v>
      </c>
      <c r="AC8" t="n">
        <v>33.87197948402962</v>
      </c>
      <c r="AD8" t="n">
        <v>27367.73999136703</v>
      </c>
      <c r="AE8" t="n">
        <v>37445.74923557984</v>
      </c>
      <c r="AF8" t="n">
        <v>5.288764589849538e-06</v>
      </c>
      <c r="AG8" t="n">
        <v>0.1591666666666667</v>
      </c>
      <c r="AH8" t="n">
        <v>33871.97948402962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26.5134903390143</v>
      </c>
      <c r="AB9" t="n">
        <v>36.27692717440164</v>
      </c>
      <c r="AC9" t="n">
        <v>32.81470815991472</v>
      </c>
      <c r="AD9" t="n">
        <v>26513.4903390143</v>
      </c>
      <c r="AE9" t="n">
        <v>36276.92717440164</v>
      </c>
      <c r="AF9" t="n">
        <v>5.335020592119797e-06</v>
      </c>
      <c r="AG9" t="n">
        <v>0.1577777777777778</v>
      </c>
      <c r="AH9" t="n">
        <v>32814.70815991471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25.707177682342</v>
      </c>
      <c r="AB10" t="n">
        <v>35.17369462554407</v>
      </c>
      <c r="AC10" t="n">
        <v>31.81676657712021</v>
      </c>
      <c r="AD10" t="n">
        <v>25707.177682342</v>
      </c>
      <c r="AE10" t="n">
        <v>35173.69462554406</v>
      </c>
      <c r="AF10" t="n">
        <v>5.386914613015396e-06</v>
      </c>
      <c r="AG10" t="n">
        <v>0.15625</v>
      </c>
      <c r="AH10" t="n">
        <v>31816.76657712021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25.73455655303719</v>
      </c>
      <c r="AB11" t="n">
        <v>35.21115560429956</v>
      </c>
      <c r="AC11" t="n">
        <v>31.85065233264022</v>
      </c>
      <c r="AD11" t="n">
        <v>25734.55655303719</v>
      </c>
      <c r="AE11" t="n">
        <v>35211.15560429957</v>
      </c>
      <c r="AF11" t="n">
        <v>5.373395493085819e-06</v>
      </c>
      <c r="AG11" t="n">
        <v>0.1566666666666666</v>
      </c>
      <c r="AH11" t="n">
        <v>31850.65233264022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25.63783188592615</v>
      </c>
      <c r="AB12" t="n">
        <v>35.07881264756774</v>
      </c>
      <c r="AC12" t="n">
        <v>31.73094000195397</v>
      </c>
      <c r="AD12" t="n">
        <v>25637.83188592615</v>
      </c>
      <c r="AE12" t="n">
        <v>35078.81264756773</v>
      </c>
      <c r="AF12" t="n">
        <v>5.388793952557176e-06</v>
      </c>
      <c r="AG12" t="n">
        <v>0.15625</v>
      </c>
      <c r="AH12" t="n">
        <v>31730.94000195397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51.47485382951523</v>
      </c>
      <c r="AB2" t="n">
        <v>70.43016591979678</v>
      </c>
      <c r="AC2" t="n">
        <v>63.70840973378562</v>
      </c>
      <c r="AD2" t="n">
        <v>51474.85382951522</v>
      </c>
      <c r="AE2" t="n">
        <v>70430.16591979678</v>
      </c>
      <c r="AF2" t="n">
        <v>4.004571295863274e-06</v>
      </c>
      <c r="AG2" t="n">
        <v>0.2011111111111111</v>
      </c>
      <c r="AH2" t="n">
        <v>63708.40973378561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45.60569323342326</v>
      </c>
      <c r="AB3" t="n">
        <v>62.39972146313658</v>
      </c>
      <c r="AC3" t="n">
        <v>56.44437962526692</v>
      </c>
      <c r="AD3" t="n">
        <v>45605.69323342326</v>
      </c>
      <c r="AE3" t="n">
        <v>62399.72146313658</v>
      </c>
      <c r="AF3" t="n">
        <v>4.284232441568475e-06</v>
      </c>
      <c r="AG3" t="n">
        <v>0.1880555555555555</v>
      </c>
      <c r="AH3" t="n">
        <v>56444.37962526692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42.1234460395718</v>
      </c>
      <c r="AB4" t="n">
        <v>57.63515722644319</v>
      </c>
      <c r="AC4" t="n">
        <v>52.13453871231714</v>
      </c>
      <c r="AD4" t="n">
        <v>42123.44603957181</v>
      </c>
      <c r="AE4" t="n">
        <v>57635.15722644319</v>
      </c>
      <c r="AF4" t="n">
        <v>4.472316451423715e-06</v>
      </c>
      <c r="AG4" t="n">
        <v>0.1801388888888889</v>
      </c>
      <c r="AH4" t="n">
        <v>52134.53871231714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39.9268818324862</v>
      </c>
      <c r="AB5" t="n">
        <v>54.62972117274965</v>
      </c>
      <c r="AC5" t="n">
        <v>49.41593725742317</v>
      </c>
      <c r="AD5" t="n">
        <v>39926.8818324862</v>
      </c>
      <c r="AE5" t="n">
        <v>54629.72117274965</v>
      </c>
      <c r="AF5" t="n">
        <v>4.600083665025656e-06</v>
      </c>
      <c r="AG5" t="n">
        <v>0.1751388888888889</v>
      </c>
      <c r="AH5" t="n">
        <v>49415.93725742317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38.19894272096213</v>
      </c>
      <c r="AB6" t="n">
        <v>52.26547864908038</v>
      </c>
      <c r="AC6" t="n">
        <v>47.27733472197063</v>
      </c>
      <c r="AD6" t="n">
        <v>38198.94272096213</v>
      </c>
      <c r="AE6" t="n">
        <v>52265.47864908038</v>
      </c>
      <c r="AF6" t="n">
        <v>4.703434175528905e-06</v>
      </c>
      <c r="AG6" t="n">
        <v>0.17125</v>
      </c>
      <c r="AH6" t="n">
        <v>47277.33472197063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35.8653579903967</v>
      </c>
      <c r="AB7" t="n">
        <v>49.07256507024379</v>
      </c>
      <c r="AC7" t="n">
        <v>44.38914833380635</v>
      </c>
      <c r="AD7" t="n">
        <v>35865.3579903967</v>
      </c>
      <c r="AE7" t="n">
        <v>49072.56507024379</v>
      </c>
      <c r="AF7" t="n">
        <v>4.847672514261554e-06</v>
      </c>
      <c r="AG7" t="n">
        <v>0.1661111111111111</v>
      </c>
      <c r="AH7" t="n">
        <v>44389.14833380635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36.5569022213306</v>
      </c>
      <c r="AB8" t="n">
        <v>50.01876639578124</v>
      </c>
      <c r="AC8" t="n">
        <v>45.24504553283922</v>
      </c>
      <c r="AD8" t="n">
        <v>36556.9022213306</v>
      </c>
      <c r="AE8" t="n">
        <v>50018.76639578124</v>
      </c>
      <c r="AF8" t="n">
        <v>4.799651064936813e-06</v>
      </c>
      <c r="AG8" t="n">
        <v>0.1677777777777778</v>
      </c>
      <c r="AH8" t="n">
        <v>45245.04553283922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35.03153742993723</v>
      </c>
      <c r="AB9" t="n">
        <v>47.93169499386172</v>
      </c>
      <c r="AC9" t="n">
        <v>43.35716129628958</v>
      </c>
      <c r="AD9" t="n">
        <v>35031.53742993723</v>
      </c>
      <c r="AE9" t="n">
        <v>47931.69499386172</v>
      </c>
      <c r="AF9" t="n">
        <v>4.892678123773631e-06</v>
      </c>
      <c r="AG9" t="n">
        <v>0.1645833333333333</v>
      </c>
      <c r="AH9" t="n">
        <v>43357.16129628958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34.26745016120998</v>
      </c>
      <c r="AB10" t="n">
        <v>46.88623708364295</v>
      </c>
      <c r="AC10" t="n">
        <v>42.41148042170958</v>
      </c>
      <c r="AD10" t="n">
        <v>34267.45016120998</v>
      </c>
      <c r="AE10" t="n">
        <v>46886.23708364295</v>
      </c>
      <c r="AF10" t="n">
        <v>4.937799727124656e-06</v>
      </c>
      <c r="AG10" t="n">
        <v>0.1631944444444444</v>
      </c>
      <c r="AH10" t="n">
        <v>42411.48042170957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33.52241235876949</v>
      </c>
      <c r="AB11" t="n">
        <v>45.8668434936007</v>
      </c>
      <c r="AC11" t="n">
        <v>41.48937632517006</v>
      </c>
      <c r="AD11" t="n">
        <v>33522.41235876949</v>
      </c>
      <c r="AE11" t="n">
        <v>45866.8434936007</v>
      </c>
      <c r="AF11" t="n">
        <v>4.979847493743543e-06</v>
      </c>
      <c r="AG11" t="n">
        <v>0.1618055555555556</v>
      </c>
      <c r="AH11" t="n">
        <v>41489.37632517006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32.86502721343572</v>
      </c>
      <c r="AB12" t="n">
        <v>44.96738013597363</v>
      </c>
      <c r="AC12" t="n">
        <v>40.67575648798746</v>
      </c>
      <c r="AD12" t="n">
        <v>32865.02721343572</v>
      </c>
      <c r="AE12" t="n">
        <v>44967.38013597363</v>
      </c>
      <c r="AF12" t="n">
        <v>5.004554181439606e-06</v>
      </c>
      <c r="AG12" t="n">
        <v>0.1609722222222222</v>
      </c>
      <c r="AH12" t="n">
        <v>40675.75648798746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32.36915114934099</v>
      </c>
      <c r="AB13" t="n">
        <v>44.28890062857451</v>
      </c>
      <c r="AC13" t="n">
        <v>40.06203011252055</v>
      </c>
      <c r="AD13" t="n">
        <v>32369.15114934099</v>
      </c>
      <c r="AE13" t="n">
        <v>44288.90062857451</v>
      </c>
      <c r="AF13" t="n">
        <v>5.028158927665657e-06</v>
      </c>
      <c r="AG13" t="n">
        <v>0.1601388888888889</v>
      </c>
      <c r="AH13" t="n">
        <v>40062.03011252054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31.33040982023958</v>
      </c>
      <c r="AB14" t="n">
        <v>42.86764891607165</v>
      </c>
      <c r="AC14" t="n">
        <v>38.77642066871541</v>
      </c>
      <c r="AD14" t="n">
        <v>31330.40982023958</v>
      </c>
      <c r="AE14" t="n">
        <v>42867.64891607165</v>
      </c>
      <c r="AF14" t="n">
        <v>5.098509190988015e-06</v>
      </c>
      <c r="AG14" t="n">
        <v>0.1580555555555556</v>
      </c>
      <c r="AH14" t="n">
        <v>38776.42066871541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31.04783260987307</v>
      </c>
      <c r="AB15" t="n">
        <v>42.48101431042336</v>
      </c>
      <c r="AC15" t="n">
        <v>38.42668592718399</v>
      </c>
      <c r="AD15" t="n">
        <v>31047.83260987307</v>
      </c>
      <c r="AE15" t="n">
        <v>42481.01431042336</v>
      </c>
      <c r="AF15" t="n">
        <v>5.09375344359112e-06</v>
      </c>
      <c r="AG15" t="n">
        <v>0.1581944444444444</v>
      </c>
      <c r="AH15" t="n">
        <v>38426.68592718399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30.92292149662214</v>
      </c>
      <c r="AB16" t="n">
        <v>42.31010541458491</v>
      </c>
      <c r="AC16" t="n">
        <v>38.27208833649169</v>
      </c>
      <c r="AD16" t="n">
        <v>30922.92149662214</v>
      </c>
      <c r="AE16" t="n">
        <v>42310.10541458491</v>
      </c>
      <c r="AF16" t="n">
        <v>5.086967804012624e-06</v>
      </c>
      <c r="AG16" t="n">
        <v>0.1583333333333333</v>
      </c>
      <c r="AH16" t="n">
        <v>38272.08833649169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30.4640452152723</v>
      </c>
      <c r="AB17" t="n">
        <v>41.68225064225232</v>
      </c>
      <c r="AC17" t="n">
        <v>37.70415514242895</v>
      </c>
      <c r="AD17" t="n">
        <v>30464.0452152723</v>
      </c>
      <c r="AE17" t="n">
        <v>41682.25064225232</v>
      </c>
      <c r="AF17" t="n">
        <v>5.114864322279775e-06</v>
      </c>
      <c r="AG17" t="n">
        <v>0.1575</v>
      </c>
      <c r="AH17" t="n">
        <v>37704.15514242894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29.7001779266286</v>
      </c>
      <c r="AB18" t="n">
        <v>40.63709371848866</v>
      </c>
      <c r="AC18" t="n">
        <v>36.75874652857924</v>
      </c>
      <c r="AD18" t="n">
        <v>29700.1779266286</v>
      </c>
      <c r="AE18" t="n">
        <v>40637.09371848866</v>
      </c>
      <c r="AF18" t="n">
        <v>5.142064877513233e-06</v>
      </c>
      <c r="AG18" t="n">
        <v>0.1566666666666666</v>
      </c>
      <c r="AH18" t="n">
        <v>36758.74652857924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29.76941705861591</v>
      </c>
      <c r="AB19" t="n">
        <v>40.73182975348817</v>
      </c>
      <c r="AC19" t="n">
        <v>36.84444108936152</v>
      </c>
      <c r="AD19" t="n">
        <v>29769.41705861592</v>
      </c>
      <c r="AE19" t="n">
        <v>40731.82975348817</v>
      </c>
      <c r="AF19" t="n">
        <v>5.129595539826254e-06</v>
      </c>
      <c r="AG19" t="n">
        <v>0.1570833333333334</v>
      </c>
      <c r="AH19" t="n">
        <v>36844.44108936153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29.61931612933587</v>
      </c>
      <c r="AB20" t="n">
        <v>40.52645504006256</v>
      </c>
      <c r="AC20" t="n">
        <v>36.65866705033942</v>
      </c>
      <c r="AD20" t="n">
        <v>29619.31612933587</v>
      </c>
      <c r="AE20" t="n">
        <v>40526.45504006256</v>
      </c>
      <c r="AF20" t="n">
        <v>5.131103459732587e-06</v>
      </c>
      <c r="AG20" t="n">
        <v>0.1569444444444444</v>
      </c>
      <c r="AH20" t="n">
        <v>36658.66705033942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29.29988047925347</v>
      </c>
      <c r="AB21" t="n">
        <v>40.08938909111566</v>
      </c>
      <c r="AC21" t="n">
        <v>36.2633140621328</v>
      </c>
      <c r="AD21" t="n">
        <v>29299.88047925347</v>
      </c>
      <c r="AE21" t="n">
        <v>40089.38909111566</v>
      </c>
      <c r="AF21" t="n">
        <v>5.165089654544541e-06</v>
      </c>
      <c r="AG21" t="n">
        <v>0.1559722222222222</v>
      </c>
      <c r="AH21" t="n">
        <v>36263.3140621328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29.37661421453683</v>
      </c>
      <c r="AB22" t="n">
        <v>40.19437957298332</v>
      </c>
      <c r="AC22" t="n">
        <v>36.35828439976639</v>
      </c>
      <c r="AD22" t="n">
        <v>29376.61421453683</v>
      </c>
      <c r="AE22" t="n">
        <v>40194.37957298332</v>
      </c>
      <c r="AF22" t="n">
        <v>5.163929716155055e-06</v>
      </c>
      <c r="AG22" t="n">
        <v>0.1559722222222222</v>
      </c>
      <c r="AH22" t="n">
        <v>36358.28439976639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209.1870026027956</v>
      </c>
      <c r="AB2" t="n">
        <v>286.21888564024</v>
      </c>
      <c r="AC2" t="n">
        <v>258.9025569055487</v>
      </c>
      <c r="AD2" t="n">
        <v>209187.0026027956</v>
      </c>
      <c r="AE2" t="n">
        <v>286218.88564024</v>
      </c>
      <c r="AF2" t="n">
        <v>1.889583313148328e-06</v>
      </c>
      <c r="AG2" t="n">
        <v>0.3654166666666667</v>
      </c>
      <c r="AH2" t="n">
        <v>258902.5569055487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153.1927560253337</v>
      </c>
      <c r="AB3" t="n">
        <v>209.6050871811804</v>
      </c>
      <c r="AC3" t="n">
        <v>189.6006718432558</v>
      </c>
      <c r="AD3" t="n">
        <v>153192.7560253337</v>
      </c>
      <c r="AE3" t="n">
        <v>209605.0871811804</v>
      </c>
      <c r="AF3" t="n">
        <v>2.275355630651758e-06</v>
      </c>
      <c r="AG3" t="n">
        <v>0.3034722222222223</v>
      </c>
      <c r="AH3" t="n">
        <v>189600.6718432558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127.5359953703192</v>
      </c>
      <c r="AB4" t="n">
        <v>174.5003753566123</v>
      </c>
      <c r="AC4" t="n">
        <v>157.8463044454409</v>
      </c>
      <c r="AD4" t="n">
        <v>127535.9953703192</v>
      </c>
      <c r="AE4" t="n">
        <v>174500.3753566123</v>
      </c>
      <c r="AF4" t="n">
        <v>2.546475162465936e-06</v>
      </c>
      <c r="AG4" t="n">
        <v>0.2711111111111111</v>
      </c>
      <c r="AH4" t="n">
        <v>157846.3044454409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112.2007894819559</v>
      </c>
      <c r="AB5" t="n">
        <v>153.5180701186283</v>
      </c>
      <c r="AC5" t="n">
        <v>138.8665209705131</v>
      </c>
      <c r="AD5" t="n">
        <v>112200.7894819559</v>
      </c>
      <c r="AE5" t="n">
        <v>153518.0701186283</v>
      </c>
      <c r="AF5" t="n">
        <v>2.757583457364707e-06</v>
      </c>
      <c r="AG5" t="n">
        <v>0.2504166666666667</v>
      </c>
      <c r="AH5" t="n">
        <v>138866.5209705131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102.738264065981</v>
      </c>
      <c r="AB6" t="n">
        <v>140.5710253873392</v>
      </c>
      <c r="AC6" t="n">
        <v>127.1551240170826</v>
      </c>
      <c r="AD6" t="n">
        <v>102738.264065981</v>
      </c>
      <c r="AE6" t="n">
        <v>140571.0253873392</v>
      </c>
      <c r="AF6" t="n">
        <v>2.91608869621004e-06</v>
      </c>
      <c r="AG6" t="n">
        <v>0.2368055555555556</v>
      </c>
      <c r="AH6" t="n">
        <v>127155.1240170826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95.58293620345162</v>
      </c>
      <c r="AB7" t="n">
        <v>130.7807901350451</v>
      </c>
      <c r="AC7" t="n">
        <v>118.2992550765829</v>
      </c>
      <c r="AD7" t="n">
        <v>95582.93620345162</v>
      </c>
      <c r="AE7" t="n">
        <v>130780.7901350451</v>
      </c>
      <c r="AF7" t="n">
        <v>3.051275567107299e-06</v>
      </c>
      <c r="AG7" t="n">
        <v>0.22625</v>
      </c>
      <c r="AH7" t="n">
        <v>118299.2550765829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90.55233456586788</v>
      </c>
      <c r="AB8" t="n">
        <v>123.8976990400256</v>
      </c>
      <c r="AC8" t="n">
        <v>112.0730765351908</v>
      </c>
      <c r="AD8" t="n">
        <v>90552.33456586787</v>
      </c>
      <c r="AE8" t="n">
        <v>123897.6990400256</v>
      </c>
      <c r="AF8" t="n">
        <v>3.160111190643194e-06</v>
      </c>
      <c r="AG8" t="n">
        <v>0.2184722222222222</v>
      </c>
      <c r="AH8" t="n">
        <v>112073.0765351908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86.80354485905715</v>
      </c>
      <c r="AB9" t="n">
        <v>118.7684395782401</v>
      </c>
      <c r="AC9" t="n">
        <v>107.4333463974757</v>
      </c>
      <c r="AD9" t="n">
        <v>86803.54485905716</v>
      </c>
      <c r="AE9" t="n">
        <v>118768.4395782401</v>
      </c>
      <c r="AF9" t="n">
        <v>3.245727884900303e-06</v>
      </c>
      <c r="AG9" t="n">
        <v>0.2127777777777778</v>
      </c>
      <c r="AH9" t="n">
        <v>107433.3463974757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83.85475054294932</v>
      </c>
      <c r="AB10" t="n">
        <v>114.7337691033196</v>
      </c>
      <c r="AC10" t="n">
        <v>103.7837392099847</v>
      </c>
      <c r="AD10" t="n">
        <v>83854.75054294932</v>
      </c>
      <c r="AE10" t="n">
        <v>114733.7691033196</v>
      </c>
      <c r="AF10" t="n">
        <v>3.317472884791713e-06</v>
      </c>
      <c r="AG10" t="n">
        <v>0.2081944444444445</v>
      </c>
      <c r="AH10" t="n">
        <v>103783.7392099847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80.96126298978655</v>
      </c>
      <c r="AB11" t="n">
        <v>110.7747717814226</v>
      </c>
      <c r="AC11" t="n">
        <v>100.2025830360007</v>
      </c>
      <c r="AD11" t="n">
        <v>80961.26298978654</v>
      </c>
      <c r="AE11" t="n">
        <v>110774.7717814226</v>
      </c>
      <c r="AF11" t="n">
        <v>3.392449641434988e-06</v>
      </c>
      <c r="AG11" t="n">
        <v>0.2036111111111111</v>
      </c>
      <c r="AH11" t="n">
        <v>100202.5830360007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78.92674854349681</v>
      </c>
      <c r="AB12" t="n">
        <v>107.9910593595677</v>
      </c>
      <c r="AC12" t="n">
        <v>97.68454422072182</v>
      </c>
      <c r="AD12" t="n">
        <v>78926.74854349681</v>
      </c>
      <c r="AE12" t="n">
        <v>107991.0593595677</v>
      </c>
      <c r="AF12" t="n">
        <v>3.448483331578869e-06</v>
      </c>
      <c r="AG12" t="n">
        <v>0.2002777777777778</v>
      </c>
      <c r="AH12" t="n">
        <v>97684.54422072181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77.40612013856251</v>
      </c>
      <c r="AB13" t="n">
        <v>105.9104684905471</v>
      </c>
      <c r="AC13" t="n">
        <v>95.80252202411222</v>
      </c>
      <c r="AD13" t="n">
        <v>77406.12013856252</v>
      </c>
      <c r="AE13" t="n">
        <v>105910.4684905471</v>
      </c>
      <c r="AF13" t="n">
        <v>3.489750379333456e-06</v>
      </c>
      <c r="AG13" t="n">
        <v>0.1979166666666667</v>
      </c>
      <c r="AH13" t="n">
        <v>95802.52202411222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75.23665540567937</v>
      </c>
      <c r="AB14" t="n">
        <v>102.9421111329887</v>
      </c>
      <c r="AC14" t="n">
        <v>93.11746052664256</v>
      </c>
      <c r="AD14" t="n">
        <v>75236.65540567937</v>
      </c>
      <c r="AE14" t="n">
        <v>102942.1111329887</v>
      </c>
      <c r="AF14" t="n">
        <v>3.553142531004661e-06</v>
      </c>
      <c r="AG14" t="n">
        <v>0.1943055555555556</v>
      </c>
      <c r="AH14" t="n">
        <v>93117.46052664256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72.74204889656302</v>
      </c>
      <c r="AB15" t="n">
        <v>99.5288804529455</v>
      </c>
      <c r="AC15" t="n">
        <v>90.02998379220223</v>
      </c>
      <c r="AD15" t="n">
        <v>72742.04889656302</v>
      </c>
      <c r="AE15" t="n">
        <v>99528.88045294549</v>
      </c>
      <c r="AF15" t="n">
        <v>3.617131314691594e-06</v>
      </c>
      <c r="AG15" t="n">
        <v>0.1909722222222222</v>
      </c>
      <c r="AH15" t="n">
        <v>90029.98379220223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72.17488940756472</v>
      </c>
      <c r="AB16" t="n">
        <v>98.75286781878769</v>
      </c>
      <c r="AC16" t="n">
        <v>89.32803271470762</v>
      </c>
      <c r="AD16" t="n">
        <v>72174.88940756473</v>
      </c>
      <c r="AE16" t="n">
        <v>98752.86781878769</v>
      </c>
      <c r="AF16" t="n">
        <v>3.634831397824887e-06</v>
      </c>
      <c r="AG16" t="n">
        <v>0.19</v>
      </c>
      <c r="AH16" t="n">
        <v>89328.03271470762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73.95913958001519</v>
      </c>
      <c r="AB17" t="n">
        <v>101.1941576202953</v>
      </c>
      <c r="AC17" t="n">
        <v>91.53632924393192</v>
      </c>
      <c r="AD17" t="n">
        <v>73959.13958001519</v>
      </c>
      <c r="AE17" t="n">
        <v>101194.1576202953</v>
      </c>
      <c r="AF17" t="n">
        <v>3.605099235707726e-06</v>
      </c>
      <c r="AG17" t="n">
        <v>0.1915277777777778</v>
      </c>
      <c r="AH17" t="n">
        <v>91536.32924393192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71.67217819298676</v>
      </c>
      <c r="AB18" t="n">
        <v>98.06503615694889</v>
      </c>
      <c r="AC18" t="n">
        <v>88.7058467412967</v>
      </c>
      <c r="AD18" t="n">
        <v>71672.17819298676</v>
      </c>
      <c r="AE18" t="n">
        <v>98065.03615694889</v>
      </c>
      <c r="AF18" t="n">
        <v>3.66849138737893e-06</v>
      </c>
      <c r="AG18" t="n">
        <v>0.1881944444444444</v>
      </c>
      <c r="AH18" t="n">
        <v>88705.8467412967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71.04785352589535</v>
      </c>
      <c r="AB19" t="n">
        <v>97.21080760417448</v>
      </c>
      <c r="AC19" t="n">
        <v>87.93314456268148</v>
      </c>
      <c r="AD19" t="n">
        <v>71047.85352589535</v>
      </c>
      <c r="AE19" t="n">
        <v>97210.80760417448</v>
      </c>
      <c r="AF19" t="n">
        <v>3.689124911256224e-06</v>
      </c>
      <c r="AG19" t="n">
        <v>0.1872222222222222</v>
      </c>
      <c r="AH19" t="n">
        <v>87933.14456268148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70.2975475221921</v>
      </c>
      <c r="AB20" t="n">
        <v>96.18420582874349</v>
      </c>
      <c r="AC20" t="n">
        <v>87.00452021985267</v>
      </c>
      <c r="AD20" t="n">
        <v>70297.54752219211</v>
      </c>
      <c r="AE20" t="n">
        <v>96184.20582874349</v>
      </c>
      <c r="AF20" t="n">
        <v>3.711548331180705e-06</v>
      </c>
      <c r="AG20" t="n">
        <v>0.1861111111111111</v>
      </c>
      <c r="AH20" t="n">
        <v>87004.52021985267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69.43039026218551</v>
      </c>
      <c r="AB21" t="n">
        <v>94.99772300932473</v>
      </c>
      <c r="AC21" t="n">
        <v>85.93127365547977</v>
      </c>
      <c r="AD21" t="n">
        <v>69430.39026218551</v>
      </c>
      <c r="AE21" t="n">
        <v>94997.72300932473</v>
      </c>
      <c r="AF21" t="n">
        <v>3.738148175215289e-06</v>
      </c>
      <c r="AG21" t="n">
        <v>0.1847222222222222</v>
      </c>
      <c r="AH21" t="n">
        <v>85931.27365547977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68.71813935584538</v>
      </c>
      <c r="AB22" t="n">
        <v>94.02318989697838</v>
      </c>
      <c r="AC22" t="n">
        <v>85.04974861560963</v>
      </c>
      <c r="AD22" t="n">
        <v>68718.13935584539</v>
      </c>
      <c r="AE22" t="n">
        <v>94023.18989697838</v>
      </c>
      <c r="AF22" t="n">
        <v>3.762560368525533e-06</v>
      </c>
      <c r="AG22" t="n">
        <v>0.1834722222222222</v>
      </c>
      <c r="AH22" t="n">
        <v>85049.74861560963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67.92435440538468</v>
      </c>
      <c r="AB23" t="n">
        <v>92.93709830843807</v>
      </c>
      <c r="AC23" t="n">
        <v>84.06731208394012</v>
      </c>
      <c r="AD23" t="n">
        <v>67924.35440538467</v>
      </c>
      <c r="AE23" t="n">
        <v>92937.09830843807</v>
      </c>
      <c r="AF23" t="n">
        <v>3.787519474516862e-06</v>
      </c>
      <c r="AG23" t="n">
        <v>0.1823611111111111</v>
      </c>
      <c r="AH23" t="n">
        <v>84067.31208394012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67.36460716445083</v>
      </c>
      <c r="AB24" t="n">
        <v>92.17122743908735</v>
      </c>
      <c r="AC24" t="n">
        <v>83.37453485545352</v>
      </c>
      <c r="AD24" t="n">
        <v>67364.60716445083</v>
      </c>
      <c r="AE24" t="n">
        <v>92171.22743908735</v>
      </c>
      <c r="AF24" t="n">
        <v>3.807009453697342e-06</v>
      </c>
      <c r="AG24" t="n">
        <v>0.1813888888888889</v>
      </c>
      <c r="AH24" t="n">
        <v>83374.53485545352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67.19470942385848</v>
      </c>
      <c r="AB25" t="n">
        <v>91.93876585504968</v>
      </c>
      <c r="AC25" t="n">
        <v>83.16425907873443</v>
      </c>
      <c r="AD25" t="n">
        <v>67194.70942385848</v>
      </c>
      <c r="AE25" t="n">
        <v>91938.76585504969</v>
      </c>
      <c r="AF25" t="n">
        <v>3.810141771779919e-06</v>
      </c>
      <c r="AG25" t="n">
        <v>0.18125</v>
      </c>
      <c r="AH25" t="n">
        <v>83164.25907873444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66.44346843725036</v>
      </c>
      <c r="AB26" t="n">
        <v>90.91088479475971</v>
      </c>
      <c r="AC26" t="n">
        <v>82.23447754419807</v>
      </c>
      <c r="AD26" t="n">
        <v>66443.46843725035</v>
      </c>
      <c r="AE26" t="n">
        <v>90910.88479475971</v>
      </c>
      <c r="AF26" t="n">
        <v>3.835150597105892e-06</v>
      </c>
      <c r="AG26" t="n">
        <v>0.18</v>
      </c>
      <c r="AH26" t="n">
        <v>82234.47754419807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65.78231099894444</v>
      </c>
      <c r="AB27" t="n">
        <v>90.00626001946242</v>
      </c>
      <c r="AC27" t="n">
        <v>81.41618888780602</v>
      </c>
      <c r="AD27" t="n">
        <v>65782.31099894443</v>
      </c>
      <c r="AE27" t="n">
        <v>90006.26001946241</v>
      </c>
      <c r="AF27" t="n">
        <v>3.857225981687865e-06</v>
      </c>
      <c r="AG27" t="n">
        <v>0.1790277777777778</v>
      </c>
      <c r="AH27" t="n">
        <v>81416.18888780601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65.75316416375105</v>
      </c>
      <c r="AB28" t="n">
        <v>89.96638003368321</v>
      </c>
      <c r="AC28" t="n">
        <v>81.38011499189766</v>
      </c>
      <c r="AD28" t="n">
        <v>65753.16416375105</v>
      </c>
      <c r="AE28" t="n">
        <v>89966.38003368321</v>
      </c>
      <c r="AF28" t="n">
        <v>3.858618123057899e-06</v>
      </c>
      <c r="AG28" t="n">
        <v>0.1790277777777778</v>
      </c>
      <c r="AH28" t="n">
        <v>81380.11499189766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64.95104690152137</v>
      </c>
      <c r="AB29" t="n">
        <v>88.86888780858499</v>
      </c>
      <c r="AC29" t="n">
        <v>80.38736588442245</v>
      </c>
      <c r="AD29" t="n">
        <v>64951.04690152136</v>
      </c>
      <c r="AE29" t="n">
        <v>88868.88780858499</v>
      </c>
      <c r="AF29" t="n">
        <v>3.884720773746042e-06</v>
      </c>
      <c r="AG29" t="n">
        <v>0.1777777777777778</v>
      </c>
      <c r="AH29" t="n">
        <v>80387.36588442246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64.86289440822043</v>
      </c>
      <c r="AB30" t="n">
        <v>88.74827367823718</v>
      </c>
      <c r="AC30" t="n">
        <v>80.27826299739201</v>
      </c>
      <c r="AD30" t="n">
        <v>64862.89440822043</v>
      </c>
      <c r="AE30" t="n">
        <v>88748.27367823718</v>
      </c>
      <c r="AF30" t="n">
        <v>3.886510669793229e-06</v>
      </c>
      <c r="AG30" t="n">
        <v>0.1776388888888889</v>
      </c>
      <c r="AH30" t="n">
        <v>80278.26299739201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63.63108612911168</v>
      </c>
      <c r="AB31" t="n">
        <v>87.06285924721554</v>
      </c>
      <c r="AC31" t="n">
        <v>78.75370215417253</v>
      </c>
      <c r="AD31" t="n">
        <v>63631.08612911168</v>
      </c>
      <c r="AE31" t="n">
        <v>87062.85924721554</v>
      </c>
      <c r="AF31" t="n">
        <v>3.925391189484901e-06</v>
      </c>
      <c r="AG31" t="n">
        <v>0.1759722222222222</v>
      </c>
      <c r="AH31" t="n">
        <v>78753.70215417253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63.46788798684138</v>
      </c>
      <c r="AB32" t="n">
        <v>86.83956434916752</v>
      </c>
      <c r="AC32" t="n">
        <v>78.55171820779776</v>
      </c>
      <c r="AD32" t="n">
        <v>63467.88798684139</v>
      </c>
      <c r="AE32" t="n">
        <v>86839.56434916751</v>
      </c>
      <c r="AF32" t="n">
        <v>3.927181085532088e-06</v>
      </c>
      <c r="AG32" t="n">
        <v>0.1758333333333333</v>
      </c>
      <c r="AH32" t="n">
        <v>78551.71820779776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64.98887455937846</v>
      </c>
      <c r="AB33" t="n">
        <v>88.92064527890354</v>
      </c>
      <c r="AC33" t="n">
        <v>80.43418369441591</v>
      </c>
      <c r="AD33" t="n">
        <v>64988.87455937846</v>
      </c>
      <c r="AE33" t="n">
        <v>88920.64527890354</v>
      </c>
      <c r="AF33" t="n">
        <v>3.8859140377775e-06</v>
      </c>
      <c r="AG33" t="n">
        <v>0.1776388888888889</v>
      </c>
      <c r="AH33" t="n">
        <v>80434.1836944159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63.43267246303181</v>
      </c>
      <c r="AB34" t="n">
        <v>86.79138091589202</v>
      </c>
      <c r="AC34" t="n">
        <v>78.50813333376821</v>
      </c>
      <c r="AD34" t="n">
        <v>63432.67246303181</v>
      </c>
      <c r="AE34" t="n">
        <v>86791.38091589202</v>
      </c>
      <c r="AF34" t="n">
        <v>3.932948528350801e-06</v>
      </c>
      <c r="AG34" t="n">
        <v>0.1755555555555556</v>
      </c>
      <c r="AH34" t="n">
        <v>78508.13333376822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63.45946704859259</v>
      </c>
      <c r="AB35" t="n">
        <v>86.82804244994998</v>
      </c>
      <c r="AC35" t="n">
        <v>78.54129594247046</v>
      </c>
      <c r="AD35" t="n">
        <v>63459.46704859259</v>
      </c>
      <c r="AE35" t="n">
        <v>86828.04244994998</v>
      </c>
      <c r="AF35" t="n">
        <v>3.930810596961106e-06</v>
      </c>
      <c r="AG35" t="n">
        <v>0.1756944444444445</v>
      </c>
      <c r="AH35" t="n">
        <v>78541.29594247046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63.51163228746304</v>
      </c>
      <c r="AB36" t="n">
        <v>86.89941723114039</v>
      </c>
      <c r="AC36" t="n">
        <v>78.60585881471924</v>
      </c>
      <c r="AD36" t="n">
        <v>63511.63228746304</v>
      </c>
      <c r="AE36" t="n">
        <v>86899.4172311404</v>
      </c>
      <c r="AF36" t="n">
        <v>3.928225191559614e-06</v>
      </c>
      <c r="AG36" t="n">
        <v>0.1758333333333333</v>
      </c>
      <c r="AH36" t="n">
        <v>78605.85881471923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62.59967818939045</v>
      </c>
      <c r="AB37" t="n">
        <v>85.65164140158276</v>
      </c>
      <c r="AC37" t="n">
        <v>77.47716895906981</v>
      </c>
      <c r="AD37" t="n">
        <v>62599.67818939045</v>
      </c>
      <c r="AE37" t="n">
        <v>85651.64140158276</v>
      </c>
      <c r="AF37" t="n">
        <v>3.960045565731827e-06</v>
      </c>
      <c r="AG37" t="n">
        <v>0.1744444444444445</v>
      </c>
      <c r="AH37" t="n">
        <v>77477.16895906981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62.79627029781759</v>
      </c>
      <c r="AB38" t="n">
        <v>85.92062739736438</v>
      </c>
      <c r="AC38" t="n">
        <v>77.72048330893831</v>
      </c>
      <c r="AD38" t="n">
        <v>62796.27029781759</v>
      </c>
      <c r="AE38" t="n">
        <v>85920.62739736438</v>
      </c>
      <c r="AF38" t="n">
        <v>3.957062405653181e-06</v>
      </c>
      <c r="AG38" t="n">
        <v>0.1744444444444445</v>
      </c>
      <c r="AH38" t="n">
        <v>77720.48330893832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62.73640491401073</v>
      </c>
      <c r="AB39" t="n">
        <v>85.8387169381655</v>
      </c>
      <c r="AC39" t="n">
        <v>77.64639026900332</v>
      </c>
      <c r="AD39" t="n">
        <v>62736.40491401073</v>
      </c>
      <c r="AE39" t="n">
        <v>85838.71693816551</v>
      </c>
      <c r="AF39" t="n">
        <v>3.953830648901315e-06</v>
      </c>
      <c r="AG39" t="n">
        <v>0.1747222222222222</v>
      </c>
      <c r="AH39" t="n">
        <v>77646.39026900331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61.77272061447997</v>
      </c>
      <c r="AB40" t="n">
        <v>84.52016156479743</v>
      </c>
      <c r="AC40" t="n">
        <v>76.45367596986499</v>
      </c>
      <c r="AD40" t="n">
        <v>61772.72061447996</v>
      </c>
      <c r="AE40" t="n">
        <v>84520.16156479744</v>
      </c>
      <c r="AF40" t="n">
        <v>3.986247655089257e-06</v>
      </c>
      <c r="AG40" t="n">
        <v>0.1731944444444445</v>
      </c>
      <c r="AH40" t="n">
        <v>76453.67596986498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61.75255253211775</v>
      </c>
      <c r="AB41" t="n">
        <v>84.49256670475647</v>
      </c>
      <c r="AC41" t="n">
        <v>76.42871472453669</v>
      </c>
      <c r="AD41" t="n">
        <v>61752.55253211776</v>
      </c>
      <c r="AE41" t="n">
        <v>84492.56670475646</v>
      </c>
      <c r="AF41" t="n">
        <v>3.985004671723156e-06</v>
      </c>
      <c r="AG41" t="n">
        <v>0.1733333333333333</v>
      </c>
      <c r="AH41" t="n">
        <v>76428.71472453669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61.63622791092418</v>
      </c>
      <c r="AB42" t="n">
        <v>84.33340622615941</v>
      </c>
      <c r="AC42" t="n">
        <v>76.28474429863374</v>
      </c>
      <c r="AD42" t="n">
        <v>61636.22791092419</v>
      </c>
      <c r="AE42" t="n">
        <v>84333.40622615941</v>
      </c>
      <c r="AF42" t="n">
        <v>3.986297374423901e-06</v>
      </c>
      <c r="AG42" t="n">
        <v>0.1731944444444445</v>
      </c>
      <c r="AH42" t="n">
        <v>76284.74429863374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61.76277092678804</v>
      </c>
      <c r="AB43" t="n">
        <v>84.50654796314809</v>
      </c>
      <c r="AC43" t="n">
        <v>76.44136163125025</v>
      </c>
      <c r="AD43" t="n">
        <v>61762.77092678804</v>
      </c>
      <c r="AE43" t="n">
        <v>84506.5479631481</v>
      </c>
      <c r="AF43" t="n">
        <v>3.981872353640578e-06</v>
      </c>
      <c r="AG43" t="n">
        <v>0.1734722222222222</v>
      </c>
      <c r="AH43" t="n">
        <v>76441.36163125024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60.96937077954762</v>
      </c>
      <c r="AB44" t="n">
        <v>83.42098287935016</v>
      </c>
      <c r="AC44" t="n">
        <v>75.45940135544946</v>
      </c>
      <c r="AD44" t="n">
        <v>60969.37077954761</v>
      </c>
      <c r="AE44" t="n">
        <v>83420.98287935017</v>
      </c>
      <c r="AF44" t="n">
        <v>4.011604515757739e-06</v>
      </c>
      <c r="AG44" t="n">
        <v>0.1720833333333333</v>
      </c>
      <c r="AH44" t="n">
        <v>75459.40135544946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60.74999764235589</v>
      </c>
      <c r="AB45" t="n">
        <v>83.1208268749848</v>
      </c>
      <c r="AC45" t="n">
        <v>75.18789181886906</v>
      </c>
      <c r="AD45" t="n">
        <v>60749.99764235589</v>
      </c>
      <c r="AE45" t="n">
        <v>83120.82687498481</v>
      </c>
      <c r="AF45" t="n">
        <v>4.017272519907164e-06</v>
      </c>
      <c r="AG45" t="n">
        <v>0.1719444444444445</v>
      </c>
      <c r="AH45" t="n">
        <v>75187.89181886906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60.37289632991864</v>
      </c>
      <c r="AB46" t="n">
        <v>82.60486022277269</v>
      </c>
      <c r="AC46" t="n">
        <v>74.72116829978013</v>
      </c>
      <c r="AD46" t="n">
        <v>60372.89632991864</v>
      </c>
      <c r="AE46" t="n">
        <v>82604.86022277268</v>
      </c>
      <c r="AF46" t="n">
        <v>4.023934910749471e-06</v>
      </c>
      <c r="AG46" t="n">
        <v>0.1716666666666667</v>
      </c>
      <c r="AH46" t="n">
        <v>74721.16829978013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60.21837389105536</v>
      </c>
      <c r="AB47" t="n">
        <v>82.39343580487115</v>
      </c>
      <c r="AC47" t="n">
        <v>74.52992193158703</v>
      </c>
      <c r="AD47" t="n">
        <v>60218.37389105536</v>
      </c>
      <c r="AE47" t="n">
        <v>82393.43580487114</v>
      </c>
      <c r="AF47" t="n">
        <v>4.02721638683598e-06</v>
      </c>
      <c r="AG47" t="n">
        <v>0.1715277777777778</v>
      </c>
      <c r="AH47" t="n">
        <v>74529.92193158703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60.93725957543262</v>
      </c>
      <c r="AB48" t="n">
        <v>83.37704691323368</v>
      </c>
      <c r="AC48" t="n">
        <v>75.41965857627464</v>
      </c>
      <c r="AD48" t="n">
        <v>60937.25957543262</v>
      </c>
      <c r="AE48" t="n">
        <v>83377.04691323369</v>
      </c>
      <c r="AF48" t="n">
        <v>4.004942124915431e-06</v>
      </c>
      <c r="AG48" t="n">
        <v>0.1723611111111111</v>
      </c>
      <c r="AH48" t="n">
        <v>75419.65857627464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60.79847609838826</v>
      </c>
      <c r="AB49" t="n">
        <v>83.18715723724681</v>
      </c>
      <c r="AC49" t="n">
        <v>75.24789170445203</v>
      </c>
      <c r="AD49" t="n">
        <v>60798.47609838826</v>
      </c>
      <c r="AE49" t="n">
        <v>83187.15723724681</v>
      </c>
      <c r="AF49" t="n">
        <v>4.002704754856448e-06</v>
      </c>
      <c r="AG49" t="n">
        <v>0.1725</v>
      </c>
      <c r="AH49" t="n">
        <v>75247.89170445203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59.94994284042153</v>
      </c>
      <c r="AB50" t="n">
        <v>82.02615659905196</v>
      </c>
      <c r="AC50" t="n">
        <v>74.1976953376915</v>
      </c>
      <c r="AD50" t="n">
        <v>59949.94284042153</v>
      </c>
      <c r="AE50" t="n">
        <v>82026.15659905196</v>
      </c>
      <c r="AF50" t="n">
        <v>4.035668673725474e-06</v>
      </c>
      <c r="AG50" t="n">
        <v>0.1711111111111111</v>
      </c>
      <c r="AH50" t="n">
        <v>74197.6953376915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59.94540507748238</v>
      </c>
      <c r="AB51" t="n">
        <v>82.01994783160667</v>
      </c>
      <c r="AC51" t="n">
        <v>74.1920791262971</v>
      </c>
      <c r="AD51" t="n">
        <v>59945.40507748238</v>
      </c>
      <c r="AE51" t="n">
        <v>82019.94783160667</v>
      </c>
      <c r="AF51" t="n">
        <v>4.035569235056186e-06</v>
      </c>
      <c r="AG51" t="n">
        <v>0.1711111111111111</v>
      </c>
      <c r="AH51" t="n">
        <v>74192.0791262971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59.90775524020417</v>
      </c>
      <c r="AB52" t="n">
        <v>81.96843366324904</v>
      </c>
      <c r="AC52" t="n">
        <v>74.14548139786696</v>
      </c>
      <c r="AD52" t="n">
        <v>59907.75524020417</v>
      </c>
      <c r="AE52" t="n">
        <v>81968.43366324904</v>
      </c>
      <c r="AF52" t="n">
        <v>4.037011095760864e-06</v>
      </c>
      <c r="AG52" t="n">
        <v>0.1711111111111111</v>
      </c>
      <c r="AH52" t="n">
        <v>74145.48139786696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59.90425943725668</v>
      </c>
      <c r="AB53" t="n">
        <v>81.96365055143235</v>
      </c>
      <c r="AC53" t="n">
        <v>74.1411547795289</v>
      </c>
      <c r="AD53" t="n">
        <v>59904.25943725668</v>
      </c>
      <c r="AE53" t="n">
        <v>81963.65055143235</v>
      </c>
      <c r="AF53" t="n">
        <v>4.035320638382965e-06</v>
      </c>
      <c r="AG53" t="n">
        <v>0.1711111111111111</v>
      </c>
      <c r="AH53" t="n">
        <v>74141.15477952891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59.96518551011957</v>
      </c>
      <c r="AB54" t="n">
        <v>82.04701229219195</v>
      </c>
      <c r="AC54" t="n">
        <v>74.21656059274937</v>
      </c>
      <c r="AD54" t="n">
        <v>59965.18551011958</v>
      </c>
      <c r="AE54" t="n">
        <v>82047.01229219195</v>
      </c>
      <c r="AF54" t="n">
        <v>4.032287758969677e-06</v>
      </c>
      <c r="AG54" t="n">
        <v>0.17125</v>
      </c>
      <c r="AH54" t="n">
        <v>74216.56059274937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59.76107289894266</v>
      </c>
      <c r="AB55" t="n">
        <v>81.76773641276695</v>
      </c>
      <c r="AC55" t="n">
        <v>73.96393841129046</v>
      </c>
      <c r="AD55" t="n">
        <v>59761.07289894266</v>
      </c>
      <c r="AE55" t="n">
        <v>81767.73641276696</v>
      </c>
      <c r="AF55" t="n">
        <v>4.03512176104439e-06</v>
      </c>
      <c r="AG55" t="n">
        <v>0.1711111111111111</v>
      </c>
      <c r="AH55" t="n">
        <v>73963.93841129045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59.01877639686469</v>
      </c>
      <c r="AB56" t="n">
        <v>80.75209359081394</v>
      </c>
      <c r="AC56" t="n">
        <v>73.04522711480065</v>
      </c>
      <c r="AD56" t="n">
        <v>59018.77639686469</v>
      </c>
      <c r="AE56" t="n">
        <v>80752.09359081394</v>
      </c>
      <c r="AF56" t="n">
        <v>4.062566833767922e-06</v>
      </c>
      <c r="AG56" t="n">
        <v>0.17</v>
      </c>
      <c r="AH56" t="n">
        <v>73045.22711480065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58.93348923657451</v>
      </c>
      <c r="AB57" t="n">
        <v>80.63539993550101</v>
      </c>
      <c r="AC57" t="n">
        <v>72.93967053817018</v>
      </c>
      <c r="AD57" t="n">
        <v>58933.48923657451</v>
      </c>
      <c r="AE57" t="n">
        <v>80635.39993550102</v>
      </c>
      <c r="AF57" t="n">
        <v>4.063163465783651e-06</v>
      </c>
      <c r="AG57" t="n">
        <v>0.17</v>
      </c>
      <c r="AH57" t="n">
        <v>72939.67053817018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58.93140808511487</v>
      </c>
      <c r="AB58" t="n">
        <v>80.63255241226001</v>
      </c>
      <c r="AC58" t="n">
        <v>72.93709477855077</v>
      </c>
      <c r="AD58" t="n">
        <v>58931.40808511488</v>
      </c>
      <c r="AE58" t="n">
        <v>80632.55241226002</v>
      </c>
      <c r="AF58" t="n">
        <v>4.063312623787583e-06</v>
      </c>
      <c r="AG58" t="n">
        <v>0.17</v>
      </c>
      <c r="AH58" t="n">
        <v>72937.09477855077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58.70838719468519</v>
      </c>
      <c r="AB59" t="n">
        <v>80.32740539098698</v>
      </c>
      <c r="AC59" t="n">
        <v>72.66107056071144</v>
      </c>
      <c r="AD59" t="n">
        <v>58708.38719468519</v>
      </c>
      <c r="AE59" t="n">
        <v>80327.40539098698</v>
      </c>
      <c r="AF59" t="n">
        <v>4.068334276586636e-06</v>
      </c>
      <c r="AG59" t="n">
        <v>0.1697222222222222</v>
      </c>
      <c r="AH59" t="n">
        <v>72661.07056071144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58.59399898111558</v>
      </c>
      <c r="AB60" t="n">
        <v>80.17089439072932</v>
      </c>
      <c r="AC60" t="n">
        <v>72.51949675065372</v>
      </c>
      <c r="AD60" t="n">
        <v>58593.99898111558</v>
      </c>
      <c r="AE60" t="n">
        <v>80170.89439072931</v>
      </c>
      <c r="AF60" t="n">
        <v>4.068483434590568e-06</v>
      </c>
      <c r="AG60" t="n">
        <v>0.1697222222222222</v>
      </c>
      <c r="AH60" t="n">
        <v>72519.49675065372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58.07880905261885</v>
      </c>
      <c r="AB61" t="n">
        <v>79.46598880198491</v>
      </c>
      <c r="AC61" t="n">
        <v>71.88186636195763</v>
      </c>
      <c r="AD61" t="n">
        <v>58078.80905261885</v>
      </c>
      <c r="AE61" t="n">
        <v>79465.9888019849</v>
      </c>
      <c r="AF61" t="n">
        <v>4.0778803888383e-06</v>
      </c>
      <c r="AG61" t="n">
        <v>0.1693055555555555</v>
      </c>
      <c r="AH61" t="n">
        <v>71881.86636195764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58.42680271442601</v>
      </c>
      <c r="AB62" t="n">
        <v>79.94212908246605</v>
      </c>
      <c r="AC62" t="n">
        <v>72.31256448233691</v>
      </c>
      <c r="AD62" t="n">
        <v>58426.80271442601</v>
      </c>
      <c r="AE62" t="n">
        <v>79942.12908246605</v>
      </c>
      <c r="AF62" t="n">
        <v>4.065798590519788e-06</v>
      </c>
      <c r="AG62" t="n">
        <v>0.1698611111111111</v>
      </c>
      <c r="AH62" t="n">
        <v>72312.56448233691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58.76186439944601</v>
      </c>
      <c r="AB63" t="n">
        <v>80.40057526178849</v>
      </c>
      <c r="AC63" t="n">
        <v>72.72725720173818</v>
      </c>
      <c r="AD63" t="n">
        <v>58761.86439944601</v>
      </c>
      <c r="AE63" t="n">
        <v>80400.57526178849</v>
      </c>
      <c r="AF63" t="n">
        <v>4.052026334823377e-06</v>
      </c>
      <c r="AG63" t="n">
        <v>0.1704166666666667</v>
      </c>
      <c r="AH63" t="n">
        <v>72727.25720173819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57.78588335336558</v>
      </c>
      <c r="AB64" t="n">
        <v>79.06519493729698</v>
      </c>
      <c r="AC64" t="n">
        <v>71.51932370119768</v>
      </c>
      <c r="AD64" t="n">
        <v>57785.88335336558</v>
      </c>
      <c r="AE64" t="n">
        <v>79065.19493729698</v>
      </c>
      <c r="AF64" t="n">
        <v>4.0900616258261e-06</v>
      </c>
      <c r="AG64" t="n">
        <v>0.1688888888888889</v>
      </c>
      <c r="AH64" t="n">
        <v>71519.32370119767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57.71170586396193</v>
      </c>
      <c r="AB65" t="n">
        <v>78.9637020238151</v>
      </c>
      <c r="AC65" t="n">
        <v>71.42751712893229</v>
      </c>
      <c r="AD65" t="n">
        <v>57711.70586396193</v>
      </c>
      <c r="AE65" t="n">
        <v>78963.7020238151</v>
      </c>
      <c r="AF65" t="n">
        <v>4.091652644534711e-06</v>
      </c>
      <c r="AG65" t="n">
        <v>0.16875</v>
      </c>
      <c r="AH65" t="n">
        <v>71427.51712893229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57.77355601720816</v>
      </c>
      <c r="AB66" t="n">
        <v>79.04832813212271</v>
      </c>
      <c r="AC66" t="n">
        <v>71.50406664023653</v>
      </c>
      <c r="AD66" t="n">
        <v>57773.55601720816</v>
      </c>
      <c r="AE66" t="n">
        <v>79048.32813212271</v>
      </c>
      <c r="AF66" t="n">
        <v>4.0883711684482e-06</v>
      </c>
      <c r="AG66" t="n">
        <v>0.1688888888888889</v>
      </c>
      <c r="AH66" t="n">
        <v>71504.06664023653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57.67243387746746</v>
      </c>
      <c r="AB67" t="n">
        <v>78.90996835933562</v>
      </c>
      <c r="AC67" t="n">
        <v>71.37891172997502</v>
      </c>
      <c r="AD67" t="n">
        <v>57672.43387746746</v>
      </c>
      <c r="AE67" t="n">
        <v>78909.96835933562</v>
      </c>
      <c r="AF67" t="n">
        <v>4.091453767196134e-06</v>
      </c>
      <c r="AG67" t="n">
        <v>0.16875</v>
      </c>
      <c r="AH67" t="n">
        <v>71378.91172997502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57.8452817085342</v>
      </c>
      <c r="AB68" t="n">
        <v>79.14646638730915</v>
      </c>
      <c r="AC68" t="n">
        <v>71.59283871808593</v>
      </c>
      <c r="AD68" t="n">
        <v>57845.2817085342</v>
      </c>
      <c r="AE68" t="n">
        <v>79146.46638730915</v>
      </c>
      <c r="AF68" t="n">
        <v>4.085885201715997e-06</v>
      </c>
      <c r="AG68" t="n">
        <v>0.1690277777777778</v>
      </c>
      <c r="AH68" t="n">
        <v>71592.83871808593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57.68094898124344</v>
      </c>
      <c r="AB69" t="n">
        <v>78.92161909998177</v>
      </c>
      <c r="AC69" t="n">
        <v>71.38945054028585</v>
      </c>
      <c r="AD69" t="n">
        <v>57680.94898124344</v>
      </c>
      <c r="AE69" t="n">
        <v>78921.61909998176</v>
      </c>
      <c r="AF69" t="n">
        <v>4.090608538507184e-06</v>
      </c>
      <c r="AG69" t="n">
        <v>0.16875</v>
      </c>
      <c r="AH69" t="n">
        <v>71389.45054028585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57.64619251820835</v>
      </c>
      <c r="AB70" t="n">
        <v>78.87406377391025</v>
      </c>
      <c r="AC70" t="n">
        <v>71.34643382779024</v>
      </c>
      <c r="AD70" t="n">
        <v>57646.19251820835</v>
      </c>
      <c r="AE70" t="n">
        <v>78874.06377391025</v>
      </c>
      <c r="AF70" t="n">
        <v>4.087724817097828e-06</v>
      </c>
      <c r="AG70" t="n">
        <v>0.1688888888888889</v>
      </c>
      <c r="AH70" t="n">
        <v>71346.43382779024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57.49052949557657</v>
      </c>
      <c r="AB71" t="n">
        <v>78.66107875897765</v>
      </c>
      <c r="AC71" t="n">
        <v>71.15377580375639</v>
      </c>
      <c r="AD71" t="n">
        <v>57490.52949557656</v>
      </c>
      <c r="AE71" t="n">
        <v>78661.07875897766</v>
      </c>
      <c r="AF71" t="n">
        <v>4.087923694436404e-06</v>
      </c>
      <c r="AG71" t="n">
        <v>0.1688888888888889</v>
      </c>
      <c r="AH71" t="n">
        <v>71153.77580375639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57.33146314414001</v>
      </c>
      <c r="AB72" t="n">
        <v>78.44343715943012</v>
      </c>
      <c r="AC72" t="n">
        <v>70.95690561300772</v>
      </c>
      <c r="AD72" t="n">
        <v>57331.46314414001</v>
      </c>
      <c r="AE72" t="n">
        <v>78443.43715943012</v>
      </c>
      <c r="AF72" t="n">
        <v>4.093044785904744e-06</v>
      </c>
      <c r="AG72" t="n">
        <v>0.16875</v>
      </c>
      <c r="AH72" t="n">
        <v>70956.90561300772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57.20940416977308</v>
      </c>
      <c r="AB73" t="n">
        <v>78.2764306858395</v>
      </c>
      <c r="AC73" t="n">
        <v>70.80583800286148</v>
      </c>
      <c r="AD73" t="n">
        <v>57209.40416977308</v>
      </c>
      <c r="AE73" t="n">
        <v>78276.4306858395</v>
      </c>
      <c r="AF73" t="n">
        <v>4.091851521873287e-06</v>
      </c>
      <c r="AG73" t="n">
        <v>0.16875</v>
      </c>
      <c r="AH73" t="n">
        <v>70805.83800286148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56.58905718339043</v>
      </c>
      <c r="AB74" t="n">
        <v>77.42764457129365</v>
      </c>
      <c r="AC74" t="n">
        <v>70.0380588438088</v>
      </c>
      <c r="AD74" t="n">
        <v>56589.05718339043</v>
      </c>
      <c r="AE74" t="n">
        <v>77427.64457129365</v>
      </c>
      <c r="AF74" t="n">
        <v>4.100104931424204e-06</v>
      </c>
      <c r="AG74" t="n">
        <v>0.1684722222222222</v>
      </c>
      <c r="AH74" t="n">
        <v>70038.0588438088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55.96617030556769</v>
      </c>
      <c r="AB75" t="n">
        <v>76.57538326522736</v>
      </c>
      <c r="AC75" t="n">
        <v>69.26713616063698</v>
      </c>
      <c r="AD75" t="n">
        <v>55966.17030556768</v>
      </c>
      <c r="AE75" t="n">
        <v>76575.38326522736</v>
      </c>
      <c r="AF75" t="n">
        <v>4.130085690214586e-06</v>
      </c>
      <c r="AG75" t="n">
        <v>0.1672222222222222</v>
      </c>
      <c r="AH75" t="n">
        <v>69267.13616063698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56.27077017947783</v>
      </c>
      <c r="AB76" t="n">
        <v>76.99215025070903</v>
      </c>
      <c r="AC76" t="n">
        <v>69.64412748996057</v>
      </c>
      <c r="AD76" t="n">
        <v>56270.77017947783</v>
      </c>
      <c r="AE76" t="n">
        <v>76992.15025070903</v>
      </c>
      <c r="AF76" t="n">
        <v>4.120937332640074e-06</v>
      </c>
      <c r="AG76" t="n">
        <v>0.1675</v>
      </c>
      <c r="AH76" t="n">
        <v>69644.12748996056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56.61199311243708</v>
      </c>
      <c r="AB77" t="n">
        <v>77.45902652127701</v>
      </c>
      <c r="AC77" t="n">
        <v>70.06644574453065</v>
      </c>
      <c r="AD77" t="n">
        <v>56611.99311243709</v>
      </c>
      <c r="AE77" t="n">
        <v>77459.02652127702</v>
      </c>
      <c r="AF77" t="n">
        <v>4.110744869038037e-06</v>
      </c>
      <c r="AG77" t="n">
        <v>0.1680555555555555</v>
      </c>
      <c r="AH77" t="n">
        <v>70066.44574453065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56.59024762657069</v>
      </c>
      <c r="AB78" t="n">
        <v>77.42927338817151</v>
      </c>
      <c r="AC78" t="n">
        <v>70.03953220868993</v>
      </c>
      <c r="AD78" t="n">
        <v>56590.24762657069</v>
      </c>
      <c r="AE78" t="n">
        <v>77429.27338817151</v>
      </c>
      <c r="AF78" t="n">
        <v>4.115915679841022e-06</v>
      </c>
      <c r="AG78" t="n">
        <v>0.1677777777777778</v>
      </c>
      <c r="AH78" t="n">
        <v>70039.53220868994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56.38581396469581</v>
      </c>
      <c r="AB79" t="n">
        <v>77.14955823301781</v>
      </c>
      <c r="AC79" t="n">
        <v>69.78651267536131</v>
      </c>
      <c r="AD79" t="n">
        <v>56385.81396469581</v>
      </c>
      <c r="AE79" t="n">
        <v>77149.55823301781</v>
      </c>
      <c r="AF79" t="n">
        <v>4.119992665281837e-06</v>
      </c>
      <c r="AG79" t="n">
        <v>0.1676388888888889</v>
      </c>
      <c r="AH79" t="n">
        <v>69786.51267536131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56.55071866444293</v>
      </c>
      <c r="AB80" t="n">
        <v>77.37518811829362</v>
      </c>
      <c r="AC80" t="n">
        <v>69.99060876105999</v>
      </c>
      <c r="AD80" t="n">
        <v>56550.71866444293</v>
      </c>
      <c r="AE80" t="n">
        <v>77375.18811829362</v>
      </c>
      <c r="AF80" t="n">
        <v>4.115368767159938e-06</v>
      </c>
      <c r="AG80" t="n">
        <v>0.1677777777777778</v>
      </c>
      <c r="AH80" t="n">
        <v>69990.60876105999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56.56556155968628</v>
      </c>
      <c r="AB81" t="n">
        <v>77.39549682238786</v>
      </c>
      <c r="AC81" t="n">
        <v>70.00897923093893</v>
      </c>
      <c r="AD81" t="n">
        <v>56565.56155968628</v>
      </c>
      <c r="AE81" t="n">
        <v>77395.49682238785</v>
      </c>
      <c r="AF81" t="n">
        <v>4.116015118510309e-06</v>
      </c>
      <c r="AG81" t="n">
        <v>0.1677777777777778</v>
      </c>
      <c r="AH81" t="n">
        <v>70008.97923093893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56.47957618343949</v>
      </c>
      <c r="AB82" t="n">
        <v>77.2778478372</v>
      </c>
      <c r="AC82" t="n">
        <v>69.90255849977599</v>
      </c>
      <c r="AD82" t="n">
        <v>56479.57618343949</v>
      </c>
      <c r="AE82" t="n">
        <v>77277.8478372</v>
      </c>
      <c r="AF82" t="n">
        <v>4.117059224537837e-06</v>
      </c>
      <c r="AG82" t="n">
        <v>0.1677777777777778</v>
      </c>
      <c r="AH82" t="n">
        <v>69902.55849977599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56.53727693741918</v>
      </c>
      <c r="AB83" t="n">
        <v>77.35679655437256</v>
      </c>
      <c r="AC83" t="n">
        <v>69.97397246218685</v>
      </c>
      <c r="AD83" t="n">
        <v>56537.27693741918</v>
      </c>
      <c r="AE83" t="n">
        <v>77356.79655437256</v>
      </c>
      <c r="AF83" t="n">
        <v>4.117556417884277e-06</v>
      </c>
      <c r="AG83" t="n">
        <v>0.1677777777777778</v>
      </c>
      <c r="AH83" t="n">
        <v>69973.97246218685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56.43022430071662</v>
      </c>
      <c r="AB84" t="n">
        <v>77.21032241400718</v>
      </c>
      <c r="AC84" t="n">
        <v>69.84147760820015</v>
      </c>
      <c r="AD84" t="n">
        <v>56430.22430071662</v>
      </c>
      <c r="AE84" t="n">
        <v>77210.32241400718</v>
      </c>
      <c r="AF84" t="n">
        <v>4.117258101876413e-06</v>
      </c>
      <c r="AG84" t="n">
        <v>0.1677777777777778</v>
      </c>
      <c r="AH84" t="n">
        <v>69841.47760820015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56.19640697352402</v>
      </c>
      <c r="AB85" t="n">
        <v>76.89040323164998</v>
      </c>
      <c r="AC85" t="n">
        <v>69.55209106359762</v>
      </c>
      <c r="AD85" t="n">
        <v>56196.40697352402</v>
      </c>
      <c r="AE85" t="n">
        <v>76890.40323164998</v>
      </c>
      <c r="AF85" t="n">
        <v>4.120191542620413e-06</v>
      </c>
      <c r="AG85" t="n">
        <v>0.1676388888888889</v>
      </c>
      <c r="AH85" t="n">
        <v>69552.09106359762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56.00167152730984</v>
      </c>
      <c r="AB86" t="n">
        <v>76.62395760301833</v>
      </c>
      <c r="AC86" t="n">
        <v>69.31107463180369</v>
      </c>
      <c r="AD86" t="n">
        <v>56001.67152730984</v>
      </c>
      <c r="AE86" t="n">
        <v>76623.95760301832</v>
      </c>
      <c r="AF86" t="n">
        <v>4.118948559254311e-06</v>
      </c>
      <c r="AG86" t="n">
        <v>0.1676388888888889</v>
      </c>
      <c r="AH86" t="n">
        <v>69311.0746318037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55.50510774326927</v>
      </c>
      <c r="AB87" t="n">
        <v>75.94453712684631</v>
      </c>
      <c r="AC87" t="n">
        <v>68.6964970923047</v>
      </c>
      <c r="AD87" t="n">
        <v>55505.10774326927</v>
      </c>
      <c r="AE87" t="n">
        <v>75944.53712684632</v>
      </c>
      <c r="AF87" t="n">
        <v>4.126754494793432e-06</v>
      </c>
      <c r="AG87" t="n">
        <v>0.1673611111111111</v>
      </c>
      <c r="AH87" t="n">
        <v>68696.49709230469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55.29026708959071</v>
      </c>
      <c r="AB88" t="n">
        <v>75.65058266638275</v>
      </c>
      <c r="AC88" t="n">
        <v>68.43059723298001</v>
      </c>
      <c r="AD88" t="n">
        <v>55290.26708959071</v>
      </c>
      <c r="AE88" t="n">
        <v>75650.58266638275</v>
      </c>
      <c r="AF88" t="n">
        <v>4.123721615380143e-06</v>
      </c>
      <c r="AG88" t="n">
        <v>0.1675</v>
      </c>
      <c r="AH88" t="n">
        <v>68430.59723298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55.44094751121393</v>
      </c>
      <c r="AB89" t="n">
        <v>75.85675026679856</v>
      </c>
      <c r="AC89" t="n">
        <v>68.61708848697023</v>
      </c>
      <c r="AD89" t="n">
        <v>55440.94751121393</v>
      </c>
      <c r="AE89" t="n">
        <v>75856.75026679855</v>
      </c>
      <c r="AF89" t="n">
        <v>4.113777748451326e-06</v>
      </c>
      <c r="AG89" t="n">
        <v>0.1679166666666667</v>
      </c>
      <c r="AH89" t="n">
        <v>68617.08848697023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55.24415781051765</v>
      </c>
      <c r="AB90" t="n">
        <v>75.58749391655719</v>
      </c>
      <c r="AC90" t="n">
        <v>68.37352958489217</v>
      </c>
      <c r="AD90" t="n">
        <v>55244.15781051765</v>
      </c>
      <c r="AE90" t="n">
        <v>75587.4939165572</v>
      </c>
      <c r="AF90" t="n">
        <v>4.111291781719123e-06</v>
      </c>
      <c r="AG90" t="n">
        <v>0.1679166666666667</v>
      </c>
      <c r="AH90" t="n">
        <v>68373.52958489217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54.37359484251022</v>
      </c>
      <c r="AB91" t="n">
        <v>74.3963512572025</v>
      </c>
      <c r="AC91" t="n">
        <v>67.29606790916665</v>
      </c>
      <c r="AD91" t="n">
        <v>54373.59484251023</v>
      </c>
      <c r="AE91" t="n">
        <v>74396.35125720249</v>
      </c>
      <c r="AF91" t="n">
        <v>4.14549868395425e-06</v>
      </c>
      <c r="AG91" t="n">
        <v>0.1665277777777778</v>
      </c>
      <c r="AH91" t="n">
        <v>67296.06790916665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54.38048366572635</v>
      </c>
      <c r="AB92" t="n">
        <v>74.40577684904021</v>
      </c>
      <c r="AC92" t="n">
        <v>67.30459393574829</v>
      </c>
      <c r="AD92" t="n">
        <v>54380.48366572635</v>
      </c>
      <c r="AE92" t="n">
        <v>74405.77684904021</v>
      </c>
      <c r="AF92" t="n">
        <v>4.147487457340014e-06</v>
      </c>
      <c r="AG92" t="n">
        <v>0.1665277777777778</v>
      </c>
      <c r="AH92" t="n">
        <v>67304.59393574829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54.49588980138497</v>
      </c>
      <c r="AB93" t="n">
        <v>74.56368061520763</v>
      </c>
      <c r="AC93" t="n">
        <v>67.44742758809208</v>
      </c>
      <c r="AD93" t="n">
        <v>54495.88980138497</v>
      </c>
      <c r="AE93" t="n">
        <v>74563.68061520763</v>
      </c>
      <c r="AF93" t="n">
        <v>4.144056823249573e-06</v>
      </c>
      <c r="AG93" t="n">
        <v>0.1666666666666667</v>
      </c>
      <c r="AH93" t="n">
        <v>67447.42758809208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54.39680142699997</v>
      </c>
      <c r="AB94" t="n">
        <v>74.42810352990358</v>
      </c>
      <c r="AC94" t="n">
        <v>67.32478978952578</v>
      </c>
      <c r="AD94" t="n">
        <v>54396.80142699997</v>
      </c>
      <c r="AE94" t="n">
        <v>74428.10352990359</v>
      </c>
      <c r="AF94" t="n">
        <v>4.14549868395425e-06</v>
      </c>
      <c r="AG94" t="n">
        <v>0.1665277777777778</v>
      </c>
      <c r="AH94" t="n">
        <v>67324.78978952578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54.40028043773965</v>
      </c>
      <c r="AB95" t="n">
        <v>74.43286366588075</v>
      </c>
      <c r="AC95" t="n">
        <v>67.32909562480617</v>
      </c>
      <c r="AD95" t="n">
        <v>54400.28043773965</v>
      </c>
      <c r="AE95" t="n">
        <v>74432.86366588075</v>
      </c>
      <c r="AF95" t="n">
        <v>4.14828296669432e-06</v>
      </c>
      <c r="AG95" t="n">
        <v>0.1665277777777778</v>
      </c>
      <c r="AH95" t="n">
        <v>67329.09562480617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54.51090646704322</v>
      </c>
      <c r="AB96" t="n">
        <v>74.58422707964978</v>
      </c>
      <c r="AC96" t="n">
        <v>67.46601312680502</v>
      </c>
      <c r="AD96" t="n">
        <v>54510.90646704322</v>
      </c>
      <c r="AE96" t="n">
        <v>74584.22707964978</v>
      </c>
      <c r="AF96" t="n">
        <v>4.147785773347878e-06</v>
      </c>
      <c r="AG96" t="n">
        <v>0.1665277777777778</v>
      </c>
      <c r="AH96" t="n">
        <v>67466.01312680502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54.56598103765937</v>
      </c>
      <c r="AB97" t="n">
        <v>74.65958253688531</v>
      </c>
      <c r="AC97" t="n">
        <v>67.53417676496409</v>
      </c>
      <c r="AD97" t="n">
        <v>54565.98103765937</v>
      </c>
      <c r="AE97" t="n">
        <v>74659.58253688531</v>
      </c>
      <c r="AF97" t="n">
        <v>4.1463439126432e-06</v>
      </c>
      <c r="AG97" t="n">
        <v>0.1665277777777778</v>
      </c>
      <c r="AH97" t="n">
        <v>67534.17676496408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54.52991896499109</v>
      </c>
      <c r="AB98" t="n">
        <v>74.61024081811424</v>
      </c>
      <c r="AC98" t="n">
        <v>67.48954415058095</v>
      </c>
      <c r="AD98" t="n">
        <v>54529.91896499109</v>
      </c>
      <c r="AE98" t="n">
        <v>74610.24081811424</v>
      </c>
      <c r="AF98" t="n">
        <v>4.149227634052557e-06</v>
      </c>
      <c r="AG98" t="n">
        <v>0.1663888888888889</v>
      </c>
      <c r="AH98" t="n">
        <v>67489.54415058096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54.41490249335771</v>
      </c>
      <c r="AB99" t="n">
        <v>74.4528702074569</v>
      </c>
      <c r="AC99" t="n">
        <v>67.34719277013367</v>
      </c>
      <c r="AD99" t="n">
        <v>54414.90249335771</v>
      </c>
      <c r="AE99" t="n">
        <v>74452.8702074569</v>
      </c>
      <c r="AF99" t="n">
        <v>4.154249286851609e-06</v>
      </c>
      <c r="AG99" t="n">
        <v>0.16625</v>
      </c>
      <c r="AH99" t="n">
        <v>67347.19277013367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54.46707649372048</v>
      </c>
      <c r="AB100" t="n">
        <v>74.52425697650766</v>
      </c>
      <c r="AC100" t="n">
        <v>67.41176648613819</v>
      </c>
      <c r="AD100" t="n">
        <v>54467.07649372048</v>
      </c>
      <c r="AE100" t="n">
        <v>74524.25697650766</v>
      </c>
      <c r="AF100" t="n">
        <v>4.153553216166592e-06</v>
      </c>
      <c r="AG100" t="n">
        <v>0.16625</v>
      </c>
      <c r="AH100" t="n">
        <v>67411.76648613819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54.57841077612865</v>
      </c>
      <c r="AB101" t="n">
        <v>74.67658945342032</v>
      </c>
      <c r="AC101" t="n">
        <v>67.54956056525435</v>
      </c>
      <c r="AD101" t="n">
        <v>54578.41077612865</v>
      </c>
      <c r="AE101" t="n">
        <v>74676.58945342033</v>
      </c>
      <c r="AF101" t="n">
        <v>4.148829879375404e-06</v>
      </c>
      <c r="AG101" t="n">
        <v>0.1663888888888889</v>
      </c>
      <c r="AH101" t="n">
        <v>67549.56056525436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54.81572718853729</v>
      </c>
      <c r="AB102" t="n">
        <v>75.0012962385389</v>
      </c>
      <c r="AC102" t="n">
        <v>67.84327779053014</v>
      </c>
      <c r="AD102" t="n">
        <v>54815.7271885373</v>
      </c>
      <c r="AE102" t="n">
        <v>75001.2962385389</v>
      </c>
      <c r="AF102" t="n">
        <v>4.1417200145213e-06</v>
      </c>
      <c r="AG102" t="n">
        <v>0.1666666666666667</v>
      </c>
      <c r="AH102" t="n">
        <v>67843.27779053013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54.82615137820125</v>
      </c>
      <c r="AB103" t="n">
        <v>75.0155590747199</v>
      </c>
      <c r="AC103" t="n">
        <v>67.85617940164406</v>
      </c>
      <c r="AD103" t="n">
        <v>54826.15137820126</v>
      </c>
      <c r="AE103" t="n">
        <v>75015.5590747199</v>
      </c>
      <c r="AF103" t="n">
        <v>4.139731241135538e-06</v>
      </c>
      <c r="AG103" t="n">
        <v>0.1668055555555555</v>
      </c>
      <c r="AH103" t="n">
        <v>67856.17940164405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54.4942421336174</v>
      </c>
      <c r="AB104" t="n">
        <v>74.56142620347808</v>
      </c>
      <c r="AC104" t="n">
        <v>67.44538833425391</v>
      </c>
      <c r="AD104" t="n">
        <v>54494.24213361741</v>
      </c>
      <c r="AE104" t="n">
        <v>74561.42620347808</v>
      </c>
      <c r="AF104" t="n">
        <v>4.143957384580285e-06</v>
      </c>
      <c r="AG104" t="n">
        <v>0.1666666666666667</v>
      </c>
      <c r="AH104" t="n">
        <v>67445.3883342539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54.36826167195701</v>
      </c>
      <c r="AB105" t="n">
        <v>74.38905417796869</v>
      </c>
      <c r="AC105" t="n">
        <v>67.28946725293343</v>
      </c>
      <c r="AD105" t="n">
        <v>54368.26167195701</v>
      </c>
      <c r="AE105" t="n">
        <v>74389.05417796869</v>
      </c>
      <c r="AF105" t="n">
        <v>4.143360752564556e-06</v>
      </c>
      <c r="AG105" t="n">
        <v>0.1666666666666667</v>
      </c>
      <c r="AH105" t="n">
        <v>67289.46725293343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54.2086083979534</v>
      </c>
      <c r="AB106" t="n">
        <v>74.17060952507171</v>
      </c>
      <c r="AC106" t="n">
        <v>67.09187065111986</v>
      </c>
      <c r="AD106" t="n">
        <v>54208.6083979534</v>
      </c>
      <c r="AE106" t="n">
        <v>74170.6095250717</v>
      </c>
      <c r="AF106" t="n">
        <v>4.144056823249573e-06</v>
      </c>
      <c r="AG106" t="n">
        <v>0.1666666666666667</v>
      </c>
      <c r="AH106" t="n">
        <v>67091.87065111987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54.07895466896983</v>
      </c>
      <c r="AB107" t="n">
        <v>73.99321157315767</v>
      </c>
      <c r="AC107" t="n">
        <v>66.93140331075683</v>
      </c>
      <c r="AD107" t="n">
        <v>54078.95466896983</v>
      </c>
      <c r="AE107" t="n">
        <v>73993.21157315766</v>
      </c>
      <c r="AF107" t="n">
        <v>4.145399245284963e-06</v>
      </c>
      <c r="AG107" t="n">
        <v>0.1665277777777778</v>
      </c>
      <c r="AH107" t="n">
        <v>66931.40331075684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54.05657645037196</v>
      </c>
      <c r="AB108" t="n">
        <v>73.96259270721472</v>
      </c>
      <c r="AC108" t="n">
        <v>66.90370666640565</v>
      </c>
      <c r="AD108" t="n">
        <v>54056.57645037195</v>
      </c>
      <c r="AE108" t="n">
        <v>73962.59270721473</v>
      </c>
      <c r="AF108" t="n">
        <v>4.145100929277098e-06</v>
      </c>
      <c r="AG108" t="n">
        <v>0.1665277777777778</v>
      </c>
      <c r="AH108" t="n">
        <v>66903.70666640565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54.04630932709685</v>
      </c>
      <c r="AB109" t="n">
        <v>73.94854477619621</v>
      </c>
      <c r="AC109" t="n">
        <v>66.89099945020715</v>
      </c>
      <c r="AD109" t="n">
        <v>54046.30932709685</v>
      </c>
      <c r="AE109" t="n">
        <v>73948.54477619621</v>
      </c>
      <c r="AF109" t="n">
        <v>4.142416085206318e-06</v>
      </c>
      <c r="AG109" t="n">
        <v>0.1666666666666667</v>
      </c>
      <c r="AH109" t="n">
        <v>66890.99945020715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54.03561573882774</v>
      </c>
      <c r="AB110" t="n">
        <v>73.93391333695862</v>
      </c>
      <c r="AC110" t="n">
        <v>66.87776441499503</v>
      </c>
      <c r="AD110" t="n">
        <v>54035.61573882774</v>
      </c>
      <c r="AE110" t="n">
        <v>73933.91333695862</v>
      </c>
      <c r="AF110" t="n">
        <v>4.140228434481978e-06</v>
      </c>
      <c r="AG110" t="n">
        <v>0.1668055555555555</v>
      </c>
      <c r="AH110" t="n">
        <v>66877.76441499502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54.02917553850168</v>
      </c>
      <c r="AB111" t="n">
        <v>73.92510157075093</v>
      </c>
      <c r="AC111" t="n">
        <v>66.8697936313868</v>
      </c>
      <c r="AD111" t="n">
        <v>54029.17553850168</v>
      </c>
      <c r="AE111" t="n">
        <v>73925.10157075092</v>
      </c>
      <c r="AF111" t="n">
        <v>4.138886012446588e-06</v>
      </c>
      <c r="AG111" t="n">
        <v>0.1668055555555555</v>
      </c>
      <c r="AH111" t="n">
        <v>66869.7936313868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54.09484375381334</v>
      </c>
      <c r="AB112" t="n">
        <v>74.01495172001748</v>
      </c>
      <c r="AC112" t="n">
        <v>66.95106860851284</v>
      </c>
      <c r="AD112" t="n">
        <v>54094.84375381334</v>
      </c>
      <c r="AE112" t="n">
        <v>74014.95172001747</v>
      </c>
      <c r="AF112" t="n">
        <v>4.138090503092283e-06</v>
      </c>
      <c r="AG112" t="n">
        <v>0.1669444444444445</v>
      </c>
      <c r="AH112" t="n">
        <v>66951.06860851284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28.35152595416929</v>
      </c>
      <c r="AB2" t="n">
        <v>38.79180859145293</v>
      </c>
      <c r="AC2" t="n">
        <v>35.08957282418835</v>
      </c>
      <c r="AD2" t="n">
        <v>28351.52595416929</v>
      </c>
      <c r="AE2" t="n">
        <v>38791.80859145293</v>
      </c>
      <c r="AF2" t="n">
        <v>5.093515844475253e-06</v>
      </c>
      <c r="AG2" t="n">
        <v>0.1716666666666667</v>
      </c>
      <c r="AH2" t="n">
        <v>35089.57282418836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25.95201726402704</v>
      </c>
      <c r="AB3" t="n">
        <v>35.50869494276392</v>
      </c>
      <c r="AC3" t="n">
        <v>32.1197949342415</v>
      </c>
      <c r="AD3" t="n">
        <v>25952.01726402704</v>
      </c>
      <c r="AE3" t="n">
        <v>35508.69494276392</v>
      </c>
      <c r="AF3" t="n">
        <v>5.301671442109716e-06</v>
      </c>
      <c r="AG3" t="n">
        <v>0.165</v>
      </c>
      <c r="AH3" t="n">
        <v>32119.7949342415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24.18480927110668</v>
      </c>
      <c r="AB4" t="n">
        <v>33.09072300314773</v>
      </c>
      <c r="AC4" t="n">
        <v>29.93259084289016</v>
      </c>
      <c r="AD4" t="n">
        <v>24184.80927110668</v>
      </c>
      <c r="AE4" t="n">
        <v>33090.72300314773</v>
      </c>
      <c r="AF4" t="n">
        <v>5.445730730490737e-06</v>
      </c>
      <c r="AG4" t="n">
        <v>0.1605555555555556</v>
      </c>
      <c r="AH4" t="n">
        <v>29932.59084289016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23.31755034228886</v>
      </c>
      <c r="AB5" t="n">
        <v>31.90410107598131</v>
      </c>
      <c r="AC5" t="n">
        <v>28.85921844701463</v>
      </c>
      <c r="AD5" t="n">
        <v>23317.55034228886</v>
      </c>
      <c r="AE5" t="n">
        <v>31904.10107598131</v>
      </c>
      <c r="AF5" t="n">
        <v>5.498304815192725e-06</v>
      </c>
      <c r="AG5" t="n">
        <v>0.1590277777777778</v>
      </c>
      <c r="AH5" t="n">
        <v>28859.21844701463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22.76533617697081</v>
      </c>
      <c r="AB6" t="n">
        <v>31.14853729302721</v>
      </c>
      <c r="AC6" t="n">
        <v>28.17576461106299</v>
      </c>
      <c r="AD6" t="n">
        <v>22765.33617697081</v>
      </c>
      <c r="AE6" t="n">
        <v>31148.53729302721</v>
      </c>
      <c r="AF6" t="n">
        <v>5.53803445285375e-06</v>
      </c>
      <c r="AG6" t="n">
        <v>0.1579166666666666</v>
      </c>
      <c r="AH6" t="n">
        <v>28175.76461106299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22.59525047771533</v>
      </c>
      <c r="AB7" t="n">
        <v>30.91581853565553</v>
      </c>
      <c r="AC7" t="n">
        <v>27.96525620527134</v>
      </c>
      <c r="AD7" t="n">
        <v>22595.25047771533</v>
      </c>
      <c r="AE7" t="n">
        <v>30915.81853565553</v>
      </c>
      <c r="AF7" t="n">
        <v>5.568256681185433e-06</v>
      </c>
      <c r="AG7" t="n">
        <v>0.1570833333333334</v>
      </c>
      <c r="AH7" t="n">
        <v>27965.25620527134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22.65204166218782</v>
      </c>
      <c r="AB8" t="n">
        <v>30.99352273970063</v>
      </c>
      <c r="AC8" t="n">
        <v>28.03554442914115</v>
      </c>
      <c r="AD8" t="n">
        <v>22652.04166218782</v>
      </c>
      <c r="AE8" t="n">
        <v>30993.52273970063</v>
      </c>
      <c r="AF8" t="n">
        <v>5.567690014404214e-06</v>
      </c>
      <c r="AG8" t="n">
        <v>0.1570833333333334</v>
      </c>
      <c r="AH8" t="n">
        <v>28035.54442914115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91.66965149420561</v>
      </c>
      <c r="AB2" t="n">
        <v>125.4264613539205</v>
      </c>
      <c r="AC2" t="n">
        <v>113.4559359194795</v>
      </c>
      <c r="AD2" t="n">
        <v>91669.65149420561</v>
      </c>
      <c r="AE2" t="n">
        <v>125426.4613539205</v>
      </c>
      <c r="AF2" t="n">
        <v>2.994179952506535e-06</v>
      </c>
      <c r="AG2" t="n">
        <v>0.2497222222222222</v>
      </c>
      <c r="AH2" t="n">
        <v>113455.9359194795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76.64456619434389</v>
      </c>
      <c r="AB3" t="n">
        <v>104.8684767866788</v>
      </c>
      <c r="AC3" t="n">
        <v>94.85997654601626</v>
      </c>
      <c r="AD3" t="n">
        <v>76644.56619434389</v>
      </c>
      <c r="AE3" t="n">
        <v>104868.4767866788</v>
      </c>
      <c r="AF3" t="n">
        <v>3.327566553465347e-06</v>
      </c>
      <c r="AG3" t="n">
        <v>0.2247222222222222</v>
      </c>
      <c r="AH3" t="n">
        <v>94859.97654601626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68.18440395583178</v>
      </c>
      <c r="AB4" t="n">
        <v>93.29290957593612</v>
      </c>
      <c r="AC4" t="n">
        <v>84.38916522345255</v>
      </c>
      <c r="AD4" t="n">
        <v>68184.40395583179</v>
      </c>
      <c r="AE4" t="n">
        <v>93292.90957593612</v>
      </c>
      <c r="AF4" t="n">
        <v>3.567107410646509e-06</v>
      </c>
      <c r="AG4" t="n">
        <v>0.2095833333333333</v>
      </c>
      <c r="AH4" t="n">
        <v>84389.16522345255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63.60324788857852</v>
      </c>
      <c r="AB5" t="n">
        <v>87.02476973838159</v>
      </c>
      <c r="AC5" t="n">
        <v>78.71924785460273</v>
      </c>
      <c r="AD5" t="n">
        <v>63603.24788857852</v>
      </c>
      <c r="AE5" t="n">
        <v>87024.7697383816</v>
      </c>
      <c r="AF5" t="n">
        <v>3.719855761247307e-06</v>
      </c>
      <c r="AG5" t="n">
        <v>0.2009722222222222</v>
      </c>
      <c r="AH5" t="n">
        <v>78719.24785460273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59.6232053068584</v>
      </c>
      <c r="AB6" t="n">
        <v>81.57909989098847</v>
      </c>
      <c r="AC6" t="n">
        <v>73.79330509439744</v>
      </c>
      <c r="AD6" t="n">
        <v>59623.2053068584</v>
      </c>
      <c r="AE6" t="n">
        <v>81579.09989098848</v>
      </c>
      <c r="AF6" t="n">
        <v>3.861620444762255e-06</v>
      </c>
      <c r="AG6" t="n">
        <v>0.1936111111111111</v>
      </c>
      <c r="AH6" t="n">
        <v>73793.30509439744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56.8426744696477</v>
      </c>
      <c r="AB7" t="n">
        <v>77.77465493115569</v>
      </c>
      <c r="AC7" t="n">
        <v>70.35195102195782</v>
      </c>
      <c r="AD7" t="n">
        <v>56842.6744696477</v>
      </c>
      <c r="AE7" t="n">
        <v>77774.65493115569</v>
      </c>
      <c r="AF7" t="n">
        <v>3.97091870056755e-06</v>
      </c>
      <c r="AG7" t="n">
        <v>0.1883333333333334</v>
      </c>
      <c r="AH7" t="n">
        <v>70351.95102195782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54.53979835357548</v>
      </c>
      <c r="AB8" t="n">
        <v>74.62375823342326</v>
      </c>
      <c r="AC8" t="n">
        <v>67.50177148274469</v>
      </c>
      <c r="AD8" t="n">
        <v>54539.79835357548</v>
      </c>
      <c r="AE8" t="n">
        <v>74623.75823342326</v>
      </c>
      <c r="AF8" t="n">
        <v>4.067671885632632e-06</v>
      </c>
      <c r="AG8" t="n">
        <v>0.1838888888888889</v>
      </c>
      <c r="AH8" t="n">
        <v>67501.77148274469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53.1045120770942</v>
      </c>
      <c r="AB9" t="n">
        <v>72.65993622958098</v>
      </c>
      <c r="AC9" t="n">
        <v>65.725373894707</v>
      </c>
      <c r="AD9" t="n">
        <v>53104.5120770942</v>
      </c>
      <c r="AE9" t="n">
        <v>72659.93622958098</v>
      </c>
      <c r="AF9" t="n">
        <v>4.128512786647402e-06</v>
      </c>
      <c r="AG9" t="n">
        <v>0.1811111111111111</v>
      </c>
      <c r="AH9" t="n">
        <v>65725.37389470701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51.16758918053375</v>
      </c>
      <c r="AB10" t="n">
        <v>70.00975287150091</v>
      </c>
      <c r="AC10" t="n">
        <v>63.32812031676554</v>
      </c>
      <c r="AD10" t="n">
        <v>51167.58918053375</v>
      </c>
      <c r="AE10" t="n">
        <v>70009.75287150091</v>
      </c>
      <c r="AF10" t="n">
        <v>4.20755211646128e-06</v>
      </c>
      <c r="AG10" t="n">
        <v>0.1777777777777778</v>
      </c>
      <c r="AH10" t="n">
        <v>63328.12031676554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50.14125753165838</v>
      </c>
      <c r="AB11" t="n">
        <v>68.60548063095361</v>
      </c>
      <c r="AC11" t="n">
        <v>62.05786984794717</v>
      </c>
      <c r="AD11" t="n">
        <v>50141.25753165838</v>
      </c>
      <c r="AE11" t="n">
        <v>68605.48063095361</v>
      </c>
      <c r="AF11" t="n">
        <v>4.258863071033913e-06</v>
      </c>
      <c r="AG11" t="n">
        <v>0.1755555555555556</v>
      </c>
      <c r="AH11" t="n">
        <v>62057.86984794716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50.55875512024141</v>
      </c>
      <c r="AB12" t="n">
        <v>69.17671925034628</v>
      </c>
      <c r="AC12" t="n">
        <v>62.57459025524363</v>
      </c>
      <c r="AD12" t="n">
        <v>50558.75512024141</v>
      </c>
      <c r="AE12" t="n">
        <v>69176.71925034629</v>
      </c>
      <c r="AF12" t="n">
        <v>4.243948974059497e-06</v>
      </c>
      <c r="AG12" t="n">
        <v>0.17625</v>
      </c>
      <c r="AH12" t="n">
        <v>62574.59025524364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49.39378807372489</v>
      </c>
      <c r="AB13" t="n">
        <v>67.58275994258435</v>
      </c>
      <c r="AC13" t="n">
        <v>61.13275618667804</v>
      </c>
      <c r="AD13" t="n">
        <v>49393.78807372489</v>
      </c>
      <c r="AE13" t="n">
        <v>67582.75994258435</v>
      </c>
      <c r="AF13" t="n">
        <v>4.29698285680246e-06</v>
      </c>
      <c r="AG13" t="n">
        <v>0.1740277777777778</v>
      </c>
      <c r="AH13" t="n">
        <v>61132.75618667805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48.19208914158547</v>
      </c>
      <c r="AB14" t="n">
        <v>65.93854244841677</v>
      </c>
      <c r="AC14" t="n">
        <v>59.64546050247954</v>
      </c>
      <c r="AD14" t="n">
        <v>48192.08914158547</v>
      </c>
      <c r="AE14" t="n">
        <v>65938.54244841677</v>
      </c>
      <c r="AF14" t="n">
        <v>4.350824362125265e-06</v>
      </c>
      <c r="AG14" t="n">
        <v>0.1719444444444445</v>
      </c>
      <c r="AH14" t="n">
        <v>59645.46050247955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47.80724225296435</v>
      </c>
      <c r="AB15" t="n">
        <v>65.41197795715915</v>
      </c>
      <c r="AC15" t="n">
        <v>59.16915058722948</v>
      </c>
      <c r="AD15" t="n">
        <v>47807.24225296435</v>
      </c>
      <c r="AE15" t="n">
        <v>65411.97795715916</v>
      </c>
      <c r="AF15" t="n">
        <v>4.369184315440342e-06</v>
      </c>
      <c r="AG15" t="n">
        <v>0.1711111111111111</v>
      </c>
      <c r="AH15" t="n">
        <v>59169.15058722948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47.13768686628595</v>
      </c>
      <c r="AB16" t="n">
        <v>64.49586273840731</v>
      </c>
      <c r="AC16" t="n">
        <v>58.34046811917925</v>
      </c>
      <c r="AD16" t="n">
        <v>47137.68686628596</v>
      </c>
      <c r="AE16" t="n">
        <v>64495.8627384073</v>
      </c>
      <c r="AF16" t="n">
        <v>4.39314378530899e-06</v>
      </c>
      <c r="AG16" t="n">
        <v>0.1702777777777778</v>
      </c>
      <c r="AH16" t="n">
        <v>58340.46811917925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46.67016195717577</v>
      </c>
      <c r="AB17" t="n">
        <v>63.85617453201976</v>
      </c>
      <c r="AC17" t="n">
        <v>57.76183085740109</v>
      </c>
      <c r="AD17" t="n">
        <v>46670.16195717577</v>
      </c>
      <c r="AE17" t="n">
        <v>63856.17453201977</v>
      </c>
      <c r="AF17" t="n">
        <v>4.415864900555214e-06</v>
      </c>
      <c r="AG17" t="n">
        <v>0.1693055555555555</v>
      </c>
      <c r="AH17" t="n">
        <v>57761.8308574011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45.99028116509607</v>
      </c>
      <c r="AB18" t="n">
        <v>62.92593163807313</v>
      </c>
      <c r="AC18" t="n">
        <v>56.92036903964834</v>
      </c>
      <c r="AD18" t="n">
        <v>45990.28116509607</v>
      </c>
      <c r="AE18" t="n">
        <v>62925.93163807313</v>
      </c>
      <c r="AF18" t="n">
        <v>4.441654981604838e-06</v>
      </c>
      <c r="AG18" t="n">
        <v>0.1683333333333333</v>
      </c>
      <c r="AH18" t="n">
        <v>56920.36903964834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45.56835356213731</v>
      </c>
      <c r="AB19" t="n">
        <v>62.34863167757313</v>
      </c>
      <c r="AC19" t="n">
        <v>56.39816577713268</v>
      </c>
      <c r="AD19" t="n">
        <v>45568.35356213731</v>
      </c>
      <c r="AE19" t="n">
        <v>62348.63167757313</v>
      </c>
      <c r="AF19" t="n">
        <v>4.464053047819125e-06</v>
      </c>
      <c r="AG19" t="n">
        <v>0.1675</v>
      </c>
      <c r="AH19" t="n">
        <v>56398.16577713267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44.88509034367319</v>
      </c>
      <c r="AB20" t="n">
        <v>61.41376079862521</v>
      </c>
      <c r="AC20" t="n">
        <v>55.55251766277173</v>
      </c>
      <c r="AD20" t="n">
        <v>44885.09034367319</v>
      </c>
      <c r="AE20" t="n">
        <v>61413.76079862521</v>
      </c>
      <c r="AF20" t="n">
        <v>4.492589045640211e-06</v>
      </c>
      <c r="AG20" t="n">
        <v>0.1663888888888889</v>
      </c>
      <c r="AH20" t="n">
        <v>55552.51766277173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43.9799684112301</v>
      </c>
      <c r="AB21" t="n">
        <v>60.17533303949575</v>
      </c>
      <c r="AC21" t="n">
        <v>54.4322837108289</v>
      </c>
      <c r="AD21" t="n">
        <v>43979.9684112301</v>
      </c>
      <c r="AE21" t="n">
        <v>60175.33303949574</v>
      </c>
      <c r="AF21" t="n">
        <v>4.535608408393134e-06</v>
      </c>
      <c r="AG21" t="n">
        <v>0.1648611111111111</v>
      </c>
      <c r="AH21" t="n">
        <v>54432.28371082889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44.50909536293656</v>
      </c>
      <c r="AB22" t="n">
        <v>60.89930787825375</v>
      </c>
      <c r="AC22" t="n">
        <v>55.08716340708114</v>
      </c>
      <c r="AD22" t="n">
        <v>44509.09536293656</v>
      </c>
      <c r="AE22" t="n">
        <v>60899.30787825375</v>
      </c>
      <c r="AF22" t="n">
        <v>4.502765090146222e-06</v>
      </c>
      <c r="AG22" t="n">
        <v>0.1661111111111111</v>
      </c>
      <c r="AH22" t="n">
        <v>55087.16340708114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43.91817029990101</v>
      </c>
      <c r="AB23" t="n">
        <v>60.09077813723506</v>
      </c>
      <c r="AC23" t="n">
        <v>54.3557986097664</v>
      </c>
      <c r="AD23" t="n">
        <v>43918.17029990101</v>
      </c>
      <c r="AE23" t="n">
        <v>60090.77813723506</v>
      </c>
      <c r="AF23" t="n">
        <v>4.528716695711814e-06</v>
      </c>
      <c r="AG23" t="n">
        <v>0.1651388888888889</v>
      </c>
      <c r="AH23" t="n">
        <v>54355.7986097664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43.90469258643316</v>
      </c>
      <c r="AB24" t="n">
        <v>60.07233733507359</v>
      </c>
      <c r="AC24" t="n">
        <v>54.33911777188139</v>
      </c>
      <c r="AD24" t="n">
        <v>43904.69258643316</v>
      </c>
      <c r="AE24" t="n">
        <v>60072.33733507359</v>
      </c>
      <c r="AF24" t="n">
        <v>4.527370658078745e-06</v>
      </c>
      <c r="AG24" t="n">
        <v>0.1651388888888889</v>
      </c>
      <c r="AH24" t="n">
        <v>54339.11777188139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43.19293646551658</v>
      </c>
      <c r="AB25" t="n">
        <v>59.0984812099721</v>
      </c>
      <c r="AC25" t="n">
        <v>53.45820510854362</v>
      </c>
      <c r="AD25" t="n">
        <v>43192.93646551658</v>
      </c>
      <c r="AE25" t="n">
        <v>59098.4812099721</v>
      </c>
      <c r="AF25" t="n">
        <v>4.557360376543547e-06</v>
      </c>
      <c r="AG25" t="n">
        <v>0.1640277777777778</v>
      </c>
      <c r="AH25" t="n">
        <v>53458.20510854363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43.17834107189609</v>
      </c>
      <c r="AB26" t="n">
        <v>59.07851114851724</v>
      </c>
      <c r="AC26" t="n">
        <v>53.44014096172585</v>
      </c>
      <c r="AD26" t="n">
        <v>43178.34107189609</v>
      </c>
      <c r="AE26" t="n">
        <v>59078.51114851725</v>
      </c>
      <c r="AF26" t="n">
        <v>4.553214580633691e-06</v>
      </c>
      <c r="AG26" t="n">
        <v>0.1641666666666667</v>
      </c>
      <c r="AH26" t="n">
        <v>53440.14096172585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42.38864950828915</v>
      </c>
      <c r="AB27" t="n">
        <v>57.99802031245776</v>
      </c>
      <c r="AC27" t="n">
        <v>52.46277065458113</v>
      </c>
      <c r="AD27" t="n">
        <v>42388.64950828915</v>
      </c>
      <c r="AE27" t="n">
        <v>57998.02031245776</v>
      </c>
      <c r="AF27" t="n">
        <v>4.584765702752855e-06</v>
      </c>
      <c r="AG27" t="n">
        <v>0.1630555555555556</v>
      </c>
      <c r="AH27" t="n">
        <v>52462.77065458113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42.21769072052739</v>
      </c>
      <c r="AB28" t="n">
        <v>57.76410695687285</v>
      </c>
      <c r="AC28" t="n">
        <v>52.2511816613537</v>
      </c>
      <c r="AD28" t="n">
        <v>42217.6907205274</v>
      </c>
      <c r="AE28" t="n">
        <v>57764.10695687285</v>
      </c>
      <c r="AF28" t="n">
        <v>4.58390423866769e-06</v>
      </c>
      <c r="AG28" t="n">
        <v>0.1631944444444444</v>
      </c>
      <c r="AH28" t="n">
        <v>52251.1816613537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42.13152532874827</v>
      </c>
      <c r="AB29" t="n">
        <v>57.64621166632747</v>
      </c>
      <c r="AC29" t="n">
        <v>52.14453813197388</v>
      </c>
      <c r="AD29" t="n">
        <v>42131.52532874827</v>
      </c>
      <c r="AE29" t="n">
        <v>57646.21166632747</v>
      </c>
      <c r="AF29" t="n">
        <v>4.584011921678335e-06</v>
      </c>
      <c r="AG29" t="n">
        <v>0.1631944444444444</v>
      </c>
      <c r="AH29" t="n">
        <v>52144.53813197388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41.45374238299205</v>
      </c>
      <c r="AB30" t="n">
        <v>56.71883913827509</v>
      </c>
      <c r="AC30" t="n">
        <v>51.30567273642054</v>
      </c>
      <c r="AD30" t="n">
        <v>41453.74238299204</v>
      </c>
      <c r="AE30" t="n">
        <v>56718.83913827509</v>
      </c>
      <c r="AF30" t="n">
        <v>4.619170424654128e-06</v>
      </c>
      <c r="AG30" t="n">
        <v>0.1619444444444444</v>
      </c>
      <c r="AH30" t="n">
        <v>51305.67273642054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41.1225834701183</v>
      </c>
      <c r="AB31" t="n">
        <v>56.26573290398326</v>
      </c>
      <c r="AC31" t="n">
        <v>50.89581032518959</v>
      </c>
      <c r="AD31" t="n">
        <v>41122.5834701183</v>
      </c>
      <c r="AE31" t="n">
        <v>56265.73290398326</v>
      </c>
      <c r="AF31" t="n">
        <v>4.624339209165117e-06</v>
      </c>
      <c r="AG31" t="n">
        <v>0.1616666666666667</v>
      </c>
      <c r="AH31" t="n">
        <v>50895.8103251896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41.51052148421869</v>
      </c>
      <c r="AB32" t="n">
        <v>56.79652680949015</v>
      </c>
      <c r="AC32" t="n">
        <v>51.37594600533041</v>
      </c>
      <c r="AD32" t="n">
        <v>41510.52148421868</v>
      </c>
      <c r="AE32" t="n">
        <v>56796.52680949015</v>
      </c>
      <c r="AF32" t="n">
        <v>4.591172841886269e-06</v>
      </c>
      <c r="AG32" t="n">
        <v>0.1629166666666667</v>
      </c>
      <c r="AH32" t="n">
        <v>51375.94600533041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40.71285535692803</v>
      </c>
      <c r="AB33" t="n">
        <v>55.70512482359045</v>
      </c>
      <c r="AC33" t="n">
        <v>50.38870589316942</v>
      </c>
      <c r="AD33" t="n">
        <v>40712.85535692803</v>
      </c>
      <c r="AE33" t="n">
        <v>55705.12482359045</v>
      </c>
      <c r="AF33" t="n">
        <v>4.630315616255948e-06</v>
      </c>
      <c r="AG33" t="n">
        <v>0.1615277777777778</v>
      </c>
      <c r="AH33" t="n">
        <v>50388.70589316942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40.68421084080644</v>
      </c>
      <c r="AB34" t="n">
        <v>55.66593213292621</v>
      </c>
      <c r="AC34" t="n">
        <v>50.35325369789479</v>
      </c>
      <c r="AD34" t="n">
        <v>40684.21084080644</v>
      </c>
      <c r="AE34" t="n">
        <v>55665.93213292621</v>
      </c>
      <c r="AF34" t="n">
        <v>4.631392446362405e-06</v>
      </c>
      <c r="AG34" t="n">
        <v>0.1615277777777778</v>
      </c>
      <c r="AH34" t="n">
        <v>50353.25369789478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40.55048695571544</v>
      </c>
      <c r="AB35" t="n">
        <v>55.48296521386415</v>
      </c>
      <c r="AC35" t="n">
        <v>50.18774888479177</v>
      </c>
      <c r="AD35" t="n">
        <v>40550.48695571545</v>
      </c>
      <c r="AE35" t="n">
        <v>55482.96521386415</v>
      </c>
      <c r="AF35" t="n">
        <v>4.626439027872706e-06</v>
      </c>
      <c r="AG35" t="n">
        <v>0.1616666666666667</v>
      </c>
      <c r="AH35" t="n">
        <v>50187.74888479177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40.25970034127509</v>
      </c>
      <c r="AB36" t="n">
        <v>55.08509813938875</v>
      </c>
      <c r="AC36" t="n">
        <v>49.82785368549317</v>
      </c>
      <c r="AD36" t="n">
        <v>40259.70034127509</v>
      </c>
      <c r="AE36" t="n">
        <v>55085.09813938875</v>
      </c>
      <c r="AF36" t="n">
        <v>4.627569699484485e-06</v>
      </c>
      <c r="AG36" t="n">
        <v>0.1616666666666667</v>
      </c>
      <c r="AH36" t="n">
        <v>49827.85368549317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39.69901753608001</v>
      </c>
      <c r="AB37" t="n">
        <v>54.31794718974491</v>
      </c>
      <c r="AC37" t="n">
        <v>49.13391854577794</v>
      </c>
      <c r="AD37" t="n">
        <v>39699.01753608001</v>
      </c>
      <c r="AE37" t="n">
        <v>54317.94718974491</v>
      </c>
      <c r="AF37" t="n">
        <v>4.655459599241699e-06</v>
      </c>
      <c r="AG37" t="n">
        <v>0.1606944444444444</v>
      </c>
      <c r="AH37" t="n">
        <v>49133.91854577794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39.387415985745</v>
      </c>
      <c r="AB38" t="n">
        <v>53.89160020168845</v>
      </c>
      <c r="AC38" t="n">
        <v>48.74826151587855</v>
      </c>
      <c r="AD38" t="n">
        <v>39387.415985745</v>
      </c>
      <c r="AE38" t="n">
        <v>53891.60020168844</v>
      </c>
      <c r="AF38" t="n">
        <v>4.664397289125284e-06</v>
      </c>
      <c r="AG38" t="n">
        <v>0.1602777777777778</v>
      </c>
      <c r="AH38" t="n">
        <v>48748.26151587855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38.86676219683572</v>
      </c>
      <c r="AB39" t="n">
        <v>53.17921871808216</v>
      </c>
      <c r="AC39" t="n">
        <v>48.10386872123184</v>
      </c>
      <c r="AD39" t="n">
        <v>38866.76219683572</v>
      </c>
      <c r="AE39" t="n">
        <v>53179.21871808216</v>
      </c>
      <c r="AF39" t="n">
        <v>4.671127477290635e-06</v>
      </c>
      <c r="AG39" t="n">
        <v>0.1601388888888889</v>
      </c>
      <c r="AH39" t="n">
        <v>48103.86872123184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39.16534336447224</v>
      </c>
      <c r="AB40" t="n">
        <v>53.58775064411192</v>
      </c>
      <c r="AC40" t="n">
        <v>48.47341093362071</v>
      </c>
      <c r="AD40" t="n">
        <v>39165.34336447224</v>
      </c>
      <c r="AE40" t="n">
        <v>53587.75064411192</v>
      </c>
      <c r="AF40" t="n">
        <v>4.641730015384384e-06</v>
      </c>
      <c r="AG40" t="n">
        <v>0.1611111111111111</v>
      </c>
      <c r="AH40" t="n">
        <v>48473.4109336207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38.41918417428312</v>
      </c>
      <c r="AB41" t="n">
        <v>52.56682272187989</v>
      </c>
      <c r="AC41" t="n">
        <v>47.54991893940212</v>
      </c>
      <c r="AD41" t="n">
        <v>38419.18417428312</v>
      </c>
      <c r="AE41" t="n">
        <v>52566.82272187989</v>
      </c>
      <c r="AF41" t="n">
        <v>4.683241815988266e-06</v>
      </c>
      <c r="AG41" t="n">
        <v>0.1597222222222222</v>
      </c>
      <c r="AH41" t="n">
        <v>47549.91893940212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38.28688976366999</v>
      </c>
      <c r="AB42" t="n">
        <v>52.3858116728624</v>
      </c>
      <c r="AC42" t="n">
        <v>47.3861833308517</v>
      </c>
      <c r="AD42" t="n">
        <v>38286.88976366999</v>
      </c>
      <c r="AE42" t="n">
        <v>52385.81167286239</v>
      </c>
      <c r="AF42" t="n">
        <v>4.684587853621336e-06</v>
      </c>
      <c r="AG42" t="n">
        <v>0.1595833333333333</v>
      </c>
      <c r="AH42" t="n">
        <v>47386.1833308517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38.26014868083043</v>
      </c>
      <c r="AB43" t="n">
        <v>52.34922334358817</v>
      </c>
      <c r="AC43" t="n">
        <v>47.35308694037126</v>
      </c>
      <c r="AD43" t="n">
        <v>38260.14868083043</v>
      </c>
      <c r="AE43" t="n">
        <v>52349.22334358817</v>
      </c>
      <c r="AF43" t="n">
        <v>4.680065167174221e-06</v>
      </c>
      <c r="AG43" t="n">
        <v>0.1597222222222222</v>
      </c>
      <c r="AH43" t="n">
        <v>47353.08694037126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38.20532765839205</v>
      </c>
      <c r="AB44" t="n">
        <v>52.27421480215552</v>
      </c>
      <c r="AC44" t="n">
        <v>47.28523710885758</v>
      </c>
      <c r="AD44" t="n">
        <v>38205.32765839205</v>
      </c>
      <c r="AE44" t="n">
        <v>52274.21480215552</v>
      </c>
      <c r="AF44" t="n">
        <v>4.679957484163575e-06</v>
      </c>
      <c r="AG44" t="n">
        <v>0.1597222222222222</v>
      </c>
      <c r="AH44" t="n">
        <v>47285.23710885758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38.03279513016911</v>
      </c>
      <c r="AB45" t="n">
        <v>52.03814818544409</v>
      </c>
      <c r="AC45" t="n">
        <v>47.07170035872281</v>
      </c>
      <c r="AD45" t="n">
        <v>38032.79513016911</v>
      </c>
      <c r="AE45" t="n">
        <v>52038.14818544409</v>
      </c>
      <c r="AF45" t="n">
        <v>4.681411204807291e-06</v>
      </c>
      <c r="AG45" t="n">
        <v>0.1597222222222222</v>
      </c>
      <c r="AH45" t="n">
        <v>47071.70035872282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38.02857515791162</v>
      </c>
      <c r="AB46" t="n">
        <v>52.03237423322938</v>
      </c>
      <c r="AC46" t="n">
        <v>47.06647746440367</v>
      </c>
      <c r="AD46" t="n">
        <v>38028.57515791162</v>
      </c>
      <c r="AE46" t="n">
        <v>52032.37423322938</v>
      </c>
      <c r="AF46" t="n">
        <v>4.680872789754062e-06</v>
      </c>
      <c r="AG46" t="n">
        <v>0.1597222222222222</v>
      </c>
      <c r="AH46" t="n">
        <v>47066.47746440367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38.01877272880007</v>
      </c>
      <c r="AB47" t="n">
        <v>52.01896211726638</v>
      </c>
      <c r="AC47" t="n">
        <v>47.0543453819641</v>
      </c>
      <c r="AD47" t="n">
        <v>38018.77272880007</v>
      </c>
      <c r="AE47" t="n">
        <v>52018.96211726638</v>
      </c>
      <c r="AF47" t="n">
        <v>4.678826812551796e-06</v>
      </c>
      <c r="AG47" t="n">
        <v>0.1598611111111111</v>
      </c>
      <c r="AH47" t="n">
        <v>47054.34538196411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23.37032854972372</v>
      </c>
      <c r="AB2" t="n">
        <v>31.97631454780351</v>
      </c>
      <c r="AC2" t="n">
        <v>28.92453996643858</v>
      </c>
      <c r="AD2" t="n">
        <v>23370.32854972372</v>
      </c>
      <c r="AE2" t="n">
        <v>31976.31454780351</v>
      </c>
      <c r="AF2" t="n">
        <v>5.409009830189777e-06</v>
      </c>
      <c r="AG2" t="n">
        <v>0.1654166666666667</v>
      </c>
      <c r="AH2" t="n">
        <v>28924.53996643858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21.00711917549342</v>
      </c>
      <c r="AB3" t="n">
        <v>28.74286722455779</v>
      </c>
      <c r="AC3" t="n">
        <v>25.99968831754199</v>
      </c>
      <c r="AD3" t="n">
        <v>21007.11917549342</v>
      </c>
      <c r="AE3" t="n">
        <v>28742.86722455779</v>
      </c>
      <c r="AF3" t="n">
        <v>5.638850059676785e-06</v>
      </c>
      <c r="AG3" t="n">
        <v>0.15875</v>
      </c>
      <c r="AH3" t="n">
        <v>25999.68831754199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20.93417962206501</v>
      </c>
      <c r="AB4" t="n">
        <v>28.64306810969152</v>
      </c>
      <c r="AC4" t="n">
        <v>25.90941389012932</v>
      </c>
      <c r="AD4" t="n">
        <v>20934.17962206501</v>
      </c>
      <c r="AE4" t="n">
        <v>28643.06810969152</v>
      </c>
      <c r="AF4" t="n">
        <v>5.631891061979953e-06</v>
      </c>
      <c r="AG4" t="n">
        <v>0.1588888888888889</v>
      </c>
      <c r="AH4" t="n">
        <v>25909.41389012932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21.17873384212288</v>
      </c>
      <c r="AB5" t="n">
        <v>28.97767798254383</v>
      </c>
      <c r="AC5" t="n">
        <v>26.21208906634551</v>
      </c>
      <c r="AD5" t="n">
        <v>21178.73384212288</v>
      </c>
      <c r="AE5" t="n">
        <v>28977.67798254384</v>
      </c>
      <c r="AF5" t="n">
        <v>5.610369717250865e-06</v>
      </c>
      <c r="AG5" t="n">
        <v>0.1594444444444444</v>
      </c>
      <c r="AH5" t="n">
        <v>26212.08906634551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154.7787356707132</v>
      </c>
      <c r="AB2" t="n">
        <v>211.7750945004714</v>
      </c>
      <c r="AC2" t="n">
        <v>191.5635767096188</v>
      </c>
      <c r="AD2" t="n">
        <v>154778.7356707132</v>
      </c>
      <c r="AE2" t="n">
        <v>211775.0945004714</v>
      </c>
      <c r="AF2" t="n">
        <v>2.241463218445417e-06</v>
      </c>
      <c r="AG2" t="n">
        <v>0.3161111111111111</v>
      </c>
      <c r="AH2" t="n">
        <v>191563.5767096189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119.789390663846</v>
      </c>
      <c r="AB3" t="n">
        <v>163.9011290411413</v>
      </c>
      <c r="AC3" t="n">
        <v>148.2586353221794</v>
      </c>
      <c r="AD3" t="n">
        <v>119789.390663846</v>
      </c>
      <c r="AE3" t="n">
        <v>163901.1290411413</v>
      </c>
      <c r="AF3" t="n">
        <v>2.61215831433406e-06</v>
      </c>
      <c r="AG3" t="n">
        <v>0.27125</v>
      </c>
      <c r="AH3" t="n">
        <v>148258.6353221794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101.5831456452616</v>
      </c>
      <c r="AB4" t="n">
        <v>138.9905414038836</v>
      </c>
      <c r="AC4" t="n">
        <v>125.7254792067843</v>
      </c>
      <c r="AD4" t="n">
        <v>101583.1456452616</v>
      </c>
      <c r="AE4" t="n">
        <v>138990.5414038836</v>
      </c>
      <c r="AF4" t="n">
        <v>2.8864430990586e-06</v>
      </c>
      <c r="AG4" t="n">
        <v>0.2454166666666667</v>
      </c>
      <c r="AH4" t="n">
        <v>125725.4792067843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91.31818380297007</v>
      </c>
      <c r="AB5" t="n">
        <v>124.945567753112</v>
      </c>
      <c r="AC5" t="n">
        <v>113.0209381289936</v>
      </c>
      <c r="AD5" t="n">
        <v>91318.18380297007</v>
      </c>
      <c r="AE5" t="n">
        <v>124945.567753112</v>
      </c>
      <c r="AF5" t="n">
        <v>3.083242559625324e-06</v>
      </c>
      <c r="AG5" t="n">
        <v>0.2297222222222222</v>
      </c>
      <c r="AH5" t="n">
        <v>113020.9381289936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84.79030433781163</v>
      </c>
      <c r="AB6" t="n">
        <v>116.01383507917</v>
      </c>
      <c r="AC6" t="n">
        <v>104.9416374856843</v>
      </c>
      <c r="AD6" t="n">
        <v>84790.30433781163</v>
      </c>
      <c r="AE6" t="n">
        <v>116013.83507917</v>
      </c>
      <c r="AF6" t="n">
        <v>3.229745423997442e-06</v>
      </c>
      <c r="AG6" t="n">
        <v>0.2193055555555555</v>
      </c>
      <c r="AH6" t="n">
        <v>104941.6374856843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79.8854483683788</v>
      </c>
      <c r="AB7" t="n">
        <v>109.3027947548218</v>
      </c>
      <c r="AC7" t="n">
        <v>98.8710894308855</v>
      </c>
      <c r="AD7" t="n">
        <v>79885.4483683788</v>
      </c>
      <c r="AE7" t="n">
        <v>109302.7947548219</v>
      </c>
      <c r="AF7" t="n">
        <v>3.35410962432447e-06</v>
      </c>
      <c r="AG7" t="n">
        <v>0.21125</v>
      </c>
      <c r="AH7" t="n">
        <v>98871.08943088551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75.96742747226732</v>
      </c>
      <c r="AB8" t="n">
        <v>103.9419857138821</v>
      </c>
      <c r="AC8" t="n">
        <v>94.02190848086855</v>
      </c>
      <c r="AD8" t="n">
        <v>75967.42747226731</v>
      </c>
      <c r="AE8" t="n">
        <v>103941.9857138821</v>
      </c>
      <c r="AF8" t="n">
        <v>3.45934479465862e-06</v>
      </c>
      <c r="AG8" t="n">
        <v>0.2048611111111111</v>
      </c>
      <c r="AH8" t="n">
        <v>94021.90848086854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73.34107245617629</v>
      </c>
      <c r="AB9" t="n">
        <v>100.3484909142623</v>
      </c>
      <c r="AC9" t="n">
        <v>90.77137178142171</v>
      </c>
      <c r="AD9" t="n">
        <v>73341.07245617629</v>
      </c>
      <c r="AE9" t="n">
        <v>100348.4909142623</v>
      </c>
      <c r="AF9" t="n">
        <v>3.534432613723995e-06</v>
      </c>
      <c r="AG9" t="n">
        <v>0.2004166666666667</v>
      </c>
      <c r="AH9" t="n">
        <v>90771.37178142171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70.8947964024532</v>
      </c>
      <c r="AB10" t="n">
        <v>97.00138809547728</v>
      </c>
      <c r="AC10" t="n">
        <v>87.74371175797218</v>
      </c>
      <c r="AD10" t="n">
        <v>70894.7964024532</v>
      </c>
      <c r="AE10" t="n">
        <v>97001.38809547728</v>
      </c>
      <c r="AF10" t="n">
        <v>3.608602239349712e-06</v>
      </c>
      <c r="AG10" t="n">
        <v>0.1963888888888889</v>
      </c>
      <c r="AH10" t="n">
        <v>87743.71175797218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69.02054341676764</v>
      </c>
      <c r="AB11" t="n">
        <v>94.43695247425759</v>
      </c>
      <c r="AC11" t="n">
        <v>85.42402227323285</v>
      </c>
      <c r="AD11" t="n">
        <v>69020.54341676764</v>
      </c>
      <c r="AE11" t="n">
        <v>94436.95247425759</v>
      </c>
      <c r="AF11" t="n">
        <v>3.668437845167433e-06</v>
      </c>
      <c r="AG11" t="n">
        <v>0.1931944444444444</v>
      </c>
      <c r="AH11" t="n">
        <v>85424.02227323285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67.24782744873113</v>
      </c>
      <c r="AB12" t="n">
        <v>92.01144428008227</v>
      </c>
      <c r="AC12" t="n">
        <v>83.23000117688674</v>
      </c>
      <c r="AD12" t="n">
        <v>67247.82744873113</v>
      </c>
      <c r="AE12" t="n">
        <v>92011.44428008227</v>
      </c>
      <c r="AF12" t="n">
        <v>3.727967386505268e-06</v>
      </c>
      <c r="AG12" t="n">
        <v>0.19</v>
      </c>
      <c r="AH12" t="n">
        <v>83230.00117688674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65.30312797694636</v>
      </c>
      <c r="AB13" t="n">
        <v>89.35062066870205</v>
      </c>
      <c r="AC13" t="n">
        <v>80.82312283648641</v>
      </c>
      <c r="AD13" t="n">
        <v>65303.12797694636</v>
      </c>
      <c r="AE13" t="n">
        <v>89350.62066870205</v>
      </c>
      <c r="AF13" t="n">
        <v>3.786119637683616e-06</v>
      </c>
      <c r="AG13" t="n">
        <v>0.1870833333333334</v>
      </c>
      <c r="AH13" t="n">
        <v>80823.12283648641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63.57003399389397</v>
      </c>
      <c r="AB14" t="n">
        <v>86.97932502238059</v>
      </c>
      <c r="AC14" t="n">
        <v>78.67814031851478</v>
      </c>
      <c r="AD14" t="n">
        <v>63570.03399389397</v>
      </c>
      <c r="AE14" t="n">
        <v>86979.3250223806</v>
      </c>
      <c r="AF14" t="n">
        <v>3.842129437502761e-06</v>
      </c>
      <c r="AG14" t="n">
        <v>0.1844444444444444</v>
      </c>
      <c r="AH14" t="n">
        <v>78678.14031851478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65.54144256773084</v>
      </c>
      <c r="AB15" t="n">
        <v>89.6766932055109</v>
      </c>
      <c r="AC15" t="n">
        <v>81.11807546802802</v>
      </c>
      <c r="AD15" t="n">
        <v>65541.44256773085</v>
      </c>
      <c r="AE15" t="n">
        <v>89676.69320551091</v>
      </c>
      <c r="AF15" t="n">
        <v>3.798413227625705e-06</v>
      </c>
      <c r="AG15" t="n">
        <v>0.1865277777777778</v>
      </c>
      <c r="AH15" t="n">
        <v>81118.07546802802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63.62597506337442</v>
      </c>
      <c r="AB16" t="n">
        <v>87.05586606158953</v>
      </c>
      <c r="AC16" t="n">
        <v>78.74737638836766</v>
      </c>
      <c r="AD16" t="n">
        <v>63625.97506337442</v>
      </c>
      <c r="AE16" t="n">
        <v>87055.86606158952</v>
      </c>
      <c r="AF16" t="n">
        <v>3.86166655346882e-06</v>
      </c>
      <c r="AG16" t="n">
        <v>0.1834722222222222</v>
      </c>
      <c r="AH16" t="n">
        <v>78747.37638836766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62.87206209429426</v>
      </c>
      <c r="AB17" t="n">
        <v>86.02432907700177</v>
      </c>
      <c r="AC17" t="n">
        <v>77.81428784581736</v>
      </c>
      <c r="AD17" t="n">
        <v>62872.06209429426</v>
      </c>
      <c r="AE17" t="n">
        <v>86024.32907700176</v>
      </c>
      <c r="AF17" t="n">
        <v>3.884723410953569e-06</v>
      </c>
      <c r="AG17" t="n">
        <v>0.1823611111111111</v>
      </c>
      <c r="AH17" t="n">
        <v>77814.28784581737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61.50479803222431</v>
      </c>
      <c r="AB18" t="n">
        <v>84.15357806784532</v>
      </c>
      <c r="AC18" t="n">
        <v>76.12207868735869</v>
      </c>
      <c r="AD18" t="n">
        <v>61504.79803222432</v>
      </c>
      <c r="AE18" t="n">
        <v>84153.57806784532</v>
      </c>
      <c r="AF18" t="n">
        <v>3.933336652508801e-06</v>
      </c>
      <c r="AG18" t="n">
        <v>0.1801388888888889</v>
      </c>
      <c r="AH18" t="n">
        <v>76122.07868735869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60.7515542585846</v>
      </c>
      <c r="AB19" t="n">
        <v>83.12295670598199</v>
      </c>
      <c r="AC19" t="n">
        <v>75.18981838178512</v>
      </c>
      <c r="AD19" t="n">
        <v>60751.5542585846</v>
      </c>
      <c r="AE19" t="n">
        <v>83122.956705982</v>
      </c>
      <c r="AF19" t="n">
        <v>3.959964262258887e-06</v>
      </c>
      <c r="AG19" t="n">
        <v>0.1788888888888889</v>
      </c>
      <c r="AH19" t="n">
        <v>75189.81838178511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60.25306927817448</v>
      </c>
      <c r="AB20" t="n">
        <v>82.44090756417995</v>
      </c>
      <c r="AC20" t="n">
        <v>74.57286305281444</v>
      </c>
      <c r="AD20" t="n">
        <v>60253.06927817448</v>
      </c>
      <c r="AE20" t="n">
        <v>82440.90756417996</v>
      </c>
      <c r="AF20" t="n">
        <v>3.981694840330796e-06</v>
      </c>
      <c r="AG20" t="n">
        <v>0.1779166666666667</v>
      </c>
      <c r="AH20" t="n">
        <v>74572.86305281444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59.49848812885985</v>
      </c>
      <c r="AB21" t="n">
        <v>81.40845634591737</v>
      </c>
      <c r="AC21" t="n">
        <v>73.63894752976813</v>
      </c>
      <c r="AD21" t="n">
        <v>59498.48812885986</v>
      </c>
      <c r="AE21" t="n">
        <v>81408.45634591737</v>
      </c>
      <c r="AF21" t="n">
        <v>4.005465848268611e-06</v>
      </c>
      <c r="AG21" t="n">
        <v>0.1769444444444445</v>
      </c>
      <c r="AH21" t="n">
        <v>73638.94752976813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59.5575933069104</v>
      </c>
      <c r="AB22" t="n">
        <v>81.48932665806252</v>
      </c>
      <c r="AC22" t="n">
        <v>73.71209969282437</v>
      </c>
      <c r="AD22" t="n">
        <v>59557.5933069104</v>
      </c>
      <c r="AE22" t="n">
        <v>81489.32665806252</v>
      </c>
      <c r="AF22" t="n">
        <v>4.003272386162761e-06</v>
      </c>
      <c r="AG22" t="n">
        <v>0.1769444444444445</v>
      </c>
      <c r="AH22" t="n">
        <v>73712.09969282437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58.81984899922983</v>
      </c>
      <c r="AB23" t="n">
        <v>80.47991234931266</v>
      </c>
      <c r="AC23" t="n">
        <v>72.7990224689794</v>
      </c>
      <c r="AD23" t="n">
        <v>58819.84899922983</v>
      </c>
      <c r="AE23" t="n">
        <v>80479.91234931265</v>
      </c>
      <c r="AF23" t="n">
        <v>4.029440899193018e-06</v>
      </c>
      <c r="AG23" t="n">
        <v>0.1758333333333333</v>
      </c>
      <c r="AH23" t="n">
        <v>72799.0224689794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58.09721848862582</v>
      </c>
      <c r="AB24" t="n">
        <v>79.4911774044966</v>
      </c>
      <c r="AC24" t="n">
        <v>71.90465099959808</v>
      </c>
      <c r="AD24" t="n">
        <v>58097.21848862582</v>
      </c>
      <c r="AE24" t="n">
        <v>79491.1774044966</v>
      </c>
      <c r="AF24" t="n">
        <v>4.055558401476626e-06</v>
      </c>
      <c r="AG24" t="n">
        <v>0.1747222222222222</v>
      </c>
      <c r="AH24" t="n">
        <v>71904.65099959807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58.10728224014139</v>
      </c>
      <c r="AB25" t="n">
        <v>79.50494707330161</v>
      </c>
      <c r="AC25" t="n">
        <v>71.91710651053816</v>
      </c>
      <c r="AD25" t="n">
        <v>58107.28224014139</v>
      </c>
      <c r="AE25" t="n">
        <v>79504.94707330161</v>
      </c>
      <c r="AF25" t="n">
        <v>4.053364939370777e-06</v>
      </c>
      <c r="AG25" t="n">
        <v>0.1747222222222222</v>
      </c>
      <c r="AH25" t="n">
        <v>71917.10651053816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57.32817192289133</v>
      </c>
      <c r="AB26" t="n">
        <v>78.43893396531925</v>
      </c>
      <c r="AC26" t="n">
        <v>70.95283219742251</v>
      </c>
      <c r="AD26" t="n">
        <v>57328.17192289133</v>
      </c>
      <c r="AE26" t="n">
        <v>78438.93396531924</v>
      </c>
      <c r="AF26" t="n">
        <v>4.082849150933132e-06</v>
      </c>
      <c r="AG26" t="n">
        <v>0.1734722222222222</v>
      </c>
      <c r="AH26" t="n">
        <v>70952.83219742251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56.97843805937112</v>
      </c>
      <c r="AB27" t="n">
        <v>77.96041266408201</v>
      </c>
      <c r="AC27" t="n">
        <v>70.51998029756636</v>
      </c>
      <c r="AD27" t="n">
        <v>56978.43805937112</v>
      </c>
      <c r="AE27" t="n">
        <v>77960.41266408202</v>
      </c>
      <c r="AF27" t="n">
        <v>4.091929063836417e-06</v>
      </c>
      <c r="AG27" t="n">
        <v>0.1731944444444445</v>
      </c>
      <c r="AH27" t="n">
        <v>70519.98029756636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55.95345646616705</v>
      </c>
      <c r="AB28" t="n">
        <v>76.55798762926439</v>
      </c>
      <c r="AC28" t="n">
        <v>69.25140073975538</v>
      </c>
      <c r="AD28" t="n">
        <v>55953.45646616704</v>
      </c>
      <c r="AE28" t="n">
        <v>76557.98762926439</v>
      </c>
      <c r="AF28" t="n">
        <v>4.128656801422743e-06</v>
      </c>
      <c r="AG28" t="n">
        <v>0.1716666666666667</v>
      </c>
      <c r="AH28" t="n">
        <v>69251.40073975538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57.44069593544957</v>
      </c>
      <c r="AB29" t="n">
        <v>78.59289428351043</v>
      </c>
      <c r="AC29" t="n">
        <v>71.09209875893025</v>
      </c>
      <c r="AD29" t="n">
        <v>57440.69593544957</v>
      </c>
      <c r="AE29" t="n">
        <v>78592.89428351044</v>
      </c>
      <c r="AF29" t="n">
        <v>4.079125366427852e-06</v>
      </c>
      <c r="AG29" t="n">
        <v>0.17375</v>
      </c>
      <c r="AH29" t="n">
        <v>71092.09875893025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56.17076306652752</v>
      </c>
      <c r="AB30" t="n">
        <v>76.85531610676806</v>
      </c>
      <c r="AC30" t="n">
        <v>69.52035260466931</v>
      </c>
      <c r="AD30" t="n">
        <v>56170.76306652752</v>
      </c>
      <c r="AE30" t="n">
        <v>76855.31610676806</v>
      </c>
      <c r="AF30" t="n">
        <v>4.123555726757975e-06</v>
      </c>
      <c r="AG30" t="n">
        <v>0.1718055555555555</v>
      </c>
      <c r="AH30" t="n">
        <v>69520.35260466932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56.08863416003624</v>
      </c>
      <c r="AB31" t="n">
        <v>76.74294371363509</v>
      </c>
      <c r="AC31" t="n">
        <v>69.41870487502131</v>
      </c>
      <c r="AD31" t="n">
        <v>56088.63416003624</v>
      </c>
      <c r="AE31" t="n">
        <v>76742.94371363509</v>
      </c>
      <c r="AF31" t="n">
        <v>4.124116844971099e-06</v>
      </c>
      <c r="AG31" t="n">
        <v>0.1718055555555555</v>
      </c>
      <c r="AH31" t="n">
        <v>69418.7048750213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55.39526083724476</v>
      </c>
      <c r="AB32" t="n">
        <v>75.79423974392019</v>
      </c>
      <c r="AC32" t="n">
        <v>68.5605438806613</v>
      </c>
      <c r="AD32" t="n">
        <v>55395.26083724476</v>
      </c>
      <c r="AE32" t="n">
        <v>75794.23974392019</v>
      </c>
      <c r="AF32" t="n">
        <v>4.149724239788232e-06</v>
      </c>
      <c r="AG32" t="n">
        <v>0.1706944444444444</v>
      </c>
      <c r="AH32" t="n">
        <v>68560.54388066129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55.49233662371977</v>
      </c>
      <c r="AB33" t="n">
        <v>75.92706311765666</v>
      </c>
      <c r="AC33" t="n">
        <v>68.68069077802716</v>
      </c>
      <c r="AD33" t="n">
        <v>55492.33662371976</v>
      </c>
      <c r="AE33" t="n">
        <v>75927.06311765665</v>
      </c>
      <c r="AF33" t="n">
        <v>4.14691864872261e-06</v>
      </c>
      <c r="AG33" t="n">
        <v>0.1708333333333333</v>
      </c>
      <c r="AH33" t="n">
        <v>68680.69077802716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55.38228982209348</v>
      </c>
      <c r="AB34" t="n">
        <v>75.77649222874942</v>
      </c>
      <c r="AC34" t="n">
        <v>68.54449016342961</v>
      </c>
      <c r="AD34" t="n">
        <v>55382.28982209347</v>
      </c>
      <c r="AE34" t="n">
        <v>75776.49222874941</v>
      </c>
      <c r="AF34" t="n">
        <v>4.149112110828461e-06</v>
      </c>
      <c r="AG34" t="n">
        <v>0.1706944444444444</v>
      </c>
      <c r="AH34" t="n">
        <v>68544.49016342961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54.57623737824539</v>
      </c>
      <c r="AB35" t="n">
        <v>74.67361571455291</v>
      </c>
      <c r="AC35" t="n">
        <v>67.54687063585077</v>
      </c>
      <c r="AD35" t="n">
        <v>54576.23737824539</v>
      </c>
      <c r="AE35" t="n">
        <v>74673.61571455291</v>
      </c>
      <c r="AF35" t="n">
        <v>4.177219032231328e-06</v>
      </c>
      <c r="AG35" t="n">
        <v>0.1695833333333333</v>
      </c>
      <c r="AH35" t="n">
        <v>67546.87063585076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54.49369980623712</v>
      </c>
      <c r="AB36" t="n">
        <v>74.56068416723059</v>
      </c>
      <c r="AC36" t="n">
        <v>67.44471711690441</v>
      </c>
      <c r="AD36" t="n">
        <v>54493.69980623713</v>
      </c>
      <c r="AE36" t="n">
        <v>74560.68416723059</v>
      </c>
      <c r="AF36" t="n">
        <v>4.177678128951157e-06</v>
      </c>
      <c r="AG36" t="n">
        <v>0.1695833333333333</v>
      </c>
      <c r="AH36" t="n">
        <v>67444.71711690442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54.38170762029614</v>
      </c>
      <c r="AB37" t="n">
        <v>74.40745151767966</v>
      </c>
      <c r="AC37" t="n">
        <v>67.3061087763632</v>
      </c>
      <c r="AD37" t="n">
        <v>54381.70762029614</v>
      </c>
      <c r="AE37" t="n">
        <v>74407.45151767966</v>
      </c>
      <c r="AF37" t="n">
        <v>4.177423075217919e-06</v>
      </c>
      <c r="AG37" t="n">
        <v>0.1695833333333333</v>
      </c>
      <c r="AH37" t="n">
        <v>67306.10877636321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54.38115375252129</v>
      </c>
      <c r="AB38" t="n">
        <v>74.40669369135519</v>
      </c>
      <c r="AC38" t="n">
        <v>67.30542327591952</v>
      </c>
      <c r="AD38" t="n">
        <v>54381.15375252128</v>
      </c>
      <c r="AE38" t="n">
        <v>74406.69369135519</v>
      </c>
      <c r="AF38" t="n">
        <v>4.175229613112069e-06</v>
      </c>
      <c r="AG38" t="n">
        <v>0.1697222222222222</v>
      </c>
      <c r="AH38" t="n">
        <v>67305.42327591953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53.6349102880029</v>
      </c>
      <c r="AB39" t="n">
        <v>73.38565046126351</v>
      </c>
      <c r="AC39" t="n">
        <v>66.38182697866429</v>
      </c>
      <c r="AD39" t="n">
        <v>53634.9102880029</v>
      </c>
      <c r="AE39" t="n">
        <v>73385.6504612635</v>
      </c>
      <c r="AF39" t="n">
        <v>4.205989093340616e-06</v>
      </c>
      <c r="AG39" t="n">
        <v>0.1684722222222222</v>
      </c>
      <c r="AH39" t="n">
        <v>66381.82697866429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53.35812612923201</v>
      </c>
      <c r="AB40" t="n">
        <v>73.00694216437805</v>
      </c>
      <c r="AC40" t="n">
        <v>66.03926207011305</v>
      </c>
      <c r="AD40" t="n">
        <v>53358.12612923201</v>
      </c>
      <c r="AE40" t="n">
        <v>73006.94216437805</v>
      </c>
      <c r="AF40" t="n">
        <v>4.212569479658166e-06</v>
      </c>
      <c r="AG40" t="n">
        <v>0.1681944444444444</v>
      </c>
      <c r="AH40" t="n">
        <v>66039.26207011305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53.02883716557634</v>
      </c>
      <c r="AB41" t="n">
        <v>72.5563944771008</v>
      </c>
      <c r="AC41" t="n">
        <v>65.63171402176174</v>
      </c>
      <c r="AD41" t="n">
        <v>53028.83716557634</v>
      </c>
      <c r="AE41" t="n">
        <v>72556.3944771008</v>
      </c>
      <c r="AF41" t="n">
        <v>4.221598381814804e-06</v>
      </c>
      <c r="AG41" t="n">
        <v>0.1677777777777778</v>
      </c>
      <c r="AH41" t="n">
        <v>65631.71402176174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53.72827455456372</v>
      </c>
      <c r="AB42" t="n">
        <v>73.5133955697127</v>
      </c>
      <c r="AC42" t="n">
        <v>66.49738027325452</v>
      </c>
      <c r="AD42" t="n">
        <v>53728.27455456372</v>
      </c>
      <c r="AE42" t="n">
        <v>73513.39556971269</v>
      </c>
      <c r="AF42" t="n">
        <v>4.193134385185402e-06</v>
      </c>
      <c r="AG42" t="n">
        <v>0.1690277777777778</v>
      </c>
      <c r="AH42" t="n">
        <v>66497.38027325452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52.76782291667967</v>
      </c>
      <c r="AB43" t="n">
        <v>72.19926326662461</v>
      </c>
      <c r="AC43" t="n">
        <v>65.30866691277647</v>
      </c>
      <c r="AD43" t="n">
        <v>52767.82291667967</v>
      </c>
      <c r="AE43" t="n">
        <v>72199.26326662461</v>
      </c>
      <c r="AF43" t="n">
        <v>4.226546424239628e-06</v>
      </c>
      <c r="AG43" t="n">
        <v>0.1676388888888889</v>
      </c>
      <c r="AH43" t="n">
        <v>65308.66691277648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52.78185935392675</v>
      </c>
      <c r="AB44" t="n">
        <v>72.21846853930995</v>
      </c>
      <c r="AC44" t="n">
        <v>65.32603926119151</v>
      </c>
      <c r="AD44" t="n">
        <v>52781.85935392675</v>
      </c>
      <c r="AE44" t="n">
        <v>72218.46853930995</v>
      </c>
      <c r="AF44" t="n">
        <v>4.225373177066732e-06</v>
      </c>
      <c r="AG44" t="n">
        <v>0.1676388888888889</v>
      </c>
      <c r="AH44" t="n">
        <v>65326.03926119152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52.59779065519763</v>
      </c>
      <c r="AB45" t="n">
        <v>71.96661762517104</v>
      </c>
      <c r="AC45" t="n">
        <v>65.09822464482296</v>
      </c>
      <c r="AD45" t="n">
        <v>52597.79065519763</v>
      </c>
      <c r="AE45" t="n">
        <v>71966.61762517104</v>
      </c>
      <c r="AF45" t="n">
        <v>4.229658079785136e-06</v>
      </c>
      <c r="AG45" t="n">
        <v>0.1675</v>
      </c>
      <c r="AH45" t="n">
        <v>65098.22464482296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52.64984160365526</v>
      </c>
      <c r="AB46" t="n">
        <v>72.03783602917652</v>
      </c>
      <c r="AC46" t="n">
        <v>65.16264606430582</v>
      </c>
      <c r="AD46" t="n">
        <v>52649.84160365526</v>
      </c>
      <c r="AE46" t="n">
        <v>72037.83602917651</v>
      </c>
      <c r="AF46" t="n">
        <v>4.226648445732924e-06</v>
      </c>
      <c r="AG46" t="n">
        <v>0.1676388888888889</v>
      </c>
      <c r="AH46" t="n">
        <v>65162.64606430582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52.70478822208315</v>
      </c>
      <c r="AB47" t="n">
        <v>72.11301641658322</v>
      </c>
      <c r="AC47" t="n">
        <v>65.23065134105481</v>
      </c>
      <c r="AD47" t="n">
        <v>52704.78822208315</v>
      </c>
      <c r="AE47" t="n">
        <v>72113.01641658322</v>
      </c>
      <c r="AF47" t="n">
        <v>4.222669607494405e-06</v>
      </c>
      <c r="AG47" t="n">
        <v>0.1677777777777778</v>
      </c>
      <c r="AH47" t="n">
        <v>65230.65134105481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52.39335500518838</v>
      </c>
      <c r="AB48" t="n">
        <v>71.68689974976417</v>
      </c>
      <c r="AC48" t="n">
        <v>64.84520265085833</v>
      </c>
      <c r="AD48" t="n">
        <v>52393.35500518838</v>
      </c>
      <c r="AE48" t="n">
        <v>71686.89974976417</v>
      </c>
      <c r="AF48" t="n">
        <v>4.227107542452753e-06</v>
      </c>
      <c r="AG48" t="n">
        <v>0.1676388888888889</v>
      </c>
      <c r="AH48" t="n">
        <v>64845.20265085832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51.72064867648966</v>
      </c>
      <c r="AB49" t="n">
        <v>70.76647327313039</v>
      </c>
      <c r="AC49" t="n">
        <v>64.01262038532748</v>
      </c>
      <c r="AD49" t="n">
        <v>51720.64867648966</v>
      </c>
      <c r="AE49" t="n">
        <v>70766.47327313038</v>
      </c>
      <c r="AF49" t="n">
        <v>4.255928614308688e-06</v>
      </c>
      <c r="AG49" t="n">
        <v>0.1665277777777778</v>
      </c>
      <c r="AH49" t="n">
        <v>64012.62038532748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51.7404870459097</v>
      </c>
      <c r="AB50" t="n">
        <v>70.79361700537794</v>
      </c>
      <c r="AC50" t="n">
        <v>64.03717355786581</v>
      </c>
      <c r="AD50" t="n">
        <v>51740.48704590969</v>
      </c>
      <c r="AE50" t="n">
        <v>70793.61700537794</v>
      </c>
      <c r="AF50" t="n">
        <v>4.253072012496418e-06</v>
      </c>
      <c r="AG50" t="n">
        <v>0.1665277777777778</v>
      </c>
      <c r="AH50" t="n">
        <v>64037.17355786582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51.48232584412784</v>
      </c>
      <c r="AB51" t="n">
        <v>70.44038945983178</v>
      </c>
      <c r="AC51" t="n">
        <v>63.71765755350851</v>
      </c>
      <c r="AD51" t="n">
        <v>51482.32584412784</v>
      </c>
      <c r="AE51" t="n">
        <v>70440.38945983177</v>
      </c>
      <c r="AF51" t="n">
        <v>4.26006048478715e-06</v>
      </c>
      <c r="AG51" t="n">
        <v>0.16625</v>
      </c>
      <c r="AH51" t="n">
        <v>63717.65755350851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51.32638949760668</v>
      </c>
      <c r="AB52" t="n">
        <v>70.22703047109552</v>
      </c>
      <c r="AC52" t="n">
        <v>63.52466124720596</v>
      </c>
      <c r="AD52" t="n">
        <v>51326.38949760667</v>
      </c>
      <c r="AE52" t="n">
        <v>70227.03047109552</v>
      </c>
      <c r="AF52" t="n">
        <v>4.260774635240217e-06</v>
      </c>
      <c r="AG52" t="n">
        <v>0.16625</v>
      </c>
      <c r="AH52" t="n">
        <v>63524.66124720596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50.91498664899088</v>
      </c>
      <c r="AB53" t="n">
        <v>69.66413094380697</v>
      </c>
      <c r="AC53" t="n">
        <v>63.01548406076718</v>
      </c>
      <c r="AD53" t="n">
        <v>50914.98664899088</v>
      </c>
      <c r="AE53" t="n">
        <v>69664.13094380697</v>
      </c>
      <c r="AF53" t="n">
        <v>4.267865129024243e-06</v>
      </c>
      <c r="AG53" t="n">
        <v>0.1659722222222222</v>
      </c>
      <c r="AH53" t="n">
        <v>63015.48406076718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51.29943488366271</v>
      </c>
      <c r="AB54" t="n">
        <v>70.19014997914377</v>
      </c>
      <c r="AC54" t="n">
        <v>63.49130057764396</v>
      </c>
      <c r="AD54" t="n">
        <v>51299.4348836627</v>
      </c>
      <c r="AE54" t="n">
        <v>70190.14997914377</v>
      </c>
      <c r="AF54" t="n">
        <v>4.248736099031366e-06</v>
      </c>
      <c r="AG54" t="n">
        <v>0.1668055555555555</v>
      </c>
      <c r="AH54" t="n">
        <v>63491.30057764396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51.12057035763205</v>
      </c>
      <c r="AB55" t="n">
        <v>69.94541964368278</v>
      </c>
      <c r="AC55" t="n">
        <v>63.26992696191811</v>
      </c>
      <c r="AD55" t="n">
        <v>51120.57035763205</v>
      </c>
      <c r="AE55" t="n">
        <v>69945.41964368278</v>
      </c>
      <c r="AF55" t="n">
        <v>4.248634077538071e-06</v>
      </c>
      <c r="AG55" t="n">
        <v>0.1668055555555555</v>
      </c>
      <c r="AH55" t="n">
        <v>63269.92696191811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50.43830770667734</v>
      </c>
      <c r="AB56" t="n">
        <v>69.01191778534316</v>
      </c>
      <c r="AC56" t="n">
        <v>62.42551721076003</v>
      </c>
      <c r="AD56" t="n">
        <v>50438.30770667734</v>
      </c>
      <c r="AE56" t="n">
        <v>69011.91778534316</v>
      </c>
      <c r="AF56" t="n">
        <v>4.283015320778603e-06</v>
      </c>
      <c r="AG56" t="n">
        <v>0.1654166666666667</v>
      </c>
      <c r="AH56" t="n">
        <v>62425.51721076004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50.45705347401248</v>
      </c>
      <c r="AB57" t="n">
        <v>69.03756657121598</v>
      </c>
      <c r="AC57" t="n">
        <v>62.44871811250745</v>
      </c>
      <c r="AD57" t="n">
        <v>50457.05347401248</v>
      </c>
      <c r="AE57" t="n">
        <v>69037.56657121598</v>
      </c>
      <c r="AF57" t="n">
        <v>4.279444568513265e-06</v>
      </c>
      <c r="AG57" t="n">
        <v>0.1655555555555556</v>
      </c>
      <c r="AH57" t="n">
        <v>62448.71811250745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50.42077174048153</v>
      </c>
      <c r="AB58" t="n">
        <v>68.98792430276184</v>
      </c>
      <c r="AC58" t="n">
        <v>62.40381363248121</v>
      </c>
      <c r="AD58" t="n">
        <v>50420.77174048153</v>
      </c>
      <c r="AE58" t="n">
        <v>68987.92430276184</v>
      </c>
      <c r="AF58" t="n">
        <v>4.280617815686162e-06</v>
      </c>
      <c r="AG58" t="n">
        <v>0.1655555555555556</v>
      </c>
      <c r="AH58" t="n">
        <v>62403.81363248121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50.42406863241906</v>
      </c>
      <c r="AB59" t="n">
        <v>68.99243525575936</v>
      </c>
      <c r="AC59" t="n">
        <v>62.40789406645581</v>
      </c>
      <c r="AD59" t="n">
        <v>50424.06863241906</v>
      </c>
      <c r="AE59" t="n">
        <v>68992.43525575937</v>
      </c>
      <c r="AF59" t="n">
        <v>4.278118289100425e-06</v>
      </c>
      <c r="AG59" t="n">
        <v>0.1655555555555556</v>
      </c>
      <c r="AH59" t="n">
        <v>62407.89406645581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50.27656941264855</v>
      </c>
      <c r="AB60" t="n">
        <v>68.79062031606311</v>
      </c>
      <c r="AC60" t="n">
        <v>62.22534006135507</v>
      </c>
      <c r="AD60" t="n">
        <v>50276.56941264855</v>
      </c>
      <c r="AE60" t="n">
        <v>68790.62031606311</v>
      </c>
      <c r="AF60" t="n">
        <v>4.27934254701997e-06</v>
      </c>
      <c r="AG60" t="n">
        <v>0.1655555555555556</v>
      </c>
      <c r="AH60" t="n">
        <v>62225.34006135507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50.10167048706693</v>
      </c>
      <c r="AB61" t="n">
        <v>68.55131589008647</v>
      </c>
      <c r="AC61" t="n">
        <v>62.00887451392766</v>
      </c>
      <c r="AD61" t="n">
        <v>50101.67048706693</v>
      </c>
      <c r="AE61" t="n">
        <v>68551.31589008647</v>
      </c>
      <c r="AF61" t="n">
        <v>4.278322332087017e-06</v>
      </c>
      <c r="AG61" t="n">
        <v>0.1655555555555556</v>
      </c>
      <c r="AH61" t="n">
        <v>62008.87451392766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49.89290028338205</v>
      </c>
      <c r="AB62" t="n">
        <v>68.26566728711359</v>
      </c>
      <c r="AC62" t="n">
        <v>61.7504878127121</v>
      </c>
      <c r="AD62" t="n">
        <v>49892.90028338206</v>
      </c>
      <c r="AE62" t="n">
        <v>68265.66728711358</v>
      </c>
      <c r="AF62" t="n">
        <v>4.284137557204851e-06</v>
      </c>
      <c r="AG62" t="n">
        <v>0.1654166666666667</v>
      </c>
      <c r="AH62" t="n">
        <v>61750.4878127121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49.61495971165478</v>
      </c>
      <c r="AB63" t="n">
        <v>67.8853767350039</v>
      </c>
      <c r="AC63" t="n">
        <v>61.40649165715451</v>
      </c>
      <c r="AD63" t="n">
        <v>49614.95971165478</v>
      </c>
      <c r="AE63" t="n">
        <v>67885.3767350039</v>
      </c>
      <c r="AF63" t="n">
        <v>4.282709256298717e-06</v>
      </c>
      <c r="AG63" t="n">
        <v>0.1654166666666667</v>
      </c>
      <c r="AH63" t="n">
        <v>61406.49165715451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48.64568234018079</v>
      </c>
      <c r="AB64" t="n">
        <v>66.55916867385417</v>
      </c>
      <c r="AC64" t="n">
        <v>60.20685503201578</v>
      </c>
      <c r="AD64" t="n">
        <v>48645.68234018079</v>
      </c>
      <c r="AE64" t="n">
        <v>66559.16867385418</v>
      </c>
      <c r="AF64" t="n">
        <v>4.321324391511005e-06</v>
      </c>
      <c r="AG64" t="n">
        <v>0.1638888888888889</v>
      </c>
      <c r="AH64" t="n">
        <v>60206.85503201578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48.93584518067537</v>
      </c>
      <c r="AB65" t="n">
        <v>66.95618227329975</v>
      </c>
      <c r="AC65" t="n">
        <v>60.56597821074248</v>
      </c>
      <c r="AD65" t="n">
        <v>48935.84518067537</v>
      </c>
      <c r="AE65" t="n">
        <v>66956.18227329974</v>
      </c>
      <c r="AF65" t="n">
        <v>4.310765166954936e-06</v>
      </c>
      <c r="AG65" t="n">
        <v>0.1643055555555556</v>
      </c>
      <c r="AH65" t="n">
        <v>60565.97821074248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49.28610143529773</v>
      </c>
      <c r="AB66" t="n">
        <v>67.43541833308922</v>
      </c>
      <c r="AC66" t="n">
        <v>60.99947665359782</v>
      </c>
      <c r="AD66" t="n">
        <v>49286.10143529773</v>
      </c>
      <c r="AE66" t="n">
        <v>67435.41833308921</v>
      </c>
      <c r="AF66" t="n">
        <v>4.299083705972619e-06</v>
      </c>
      <c r="AG66" t="n">
        <v>0.1648611111111111</v>
      </c>
      <c r="AH66" t="n">
        <v>60999.47665359783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49.06698228458396</v>
      </c>
      <c r="AB67" t="n">
        <v>67.1356098442281</v>
      </c>
      <c r="AC67" t="n">
        <v>60.72828146612967</v>
      </c>
      <c r="AD67" t="n">
        <v>49066.98228458397</v>
      </c>
      <c r="AE67" t="n">
        <v>67135.60984422809</v>
      </c>
      <c r="AF67" t="n">
        <v>4.309540909035392e-06</v>
      </c>
      <c r="AG67" t="n">
        <v>0.1644444444444444</v>
      </c>
      <c r="AH67" t="n">
        <v>60728.28146612967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49.06827725269179</v>
      </c>
      <c r="AB68" t="n">
        <v>67.13738167672319</v>
      </c>
      <c r="AC68" t="n">
        <v>60.72988419741822</v>
      </c>
      <c r="AD68" t="n">
        <v>49068.27725269179</v>
      </c>
      <c r="AE68" t="n">
        <v>67137.38167672319</v>
      </c>
      <c r="AF68" t="n">
        <v>4.305715103036817e-06</v>
      </c>
      <c r="AG68" t="n">
        <v>0.1645833333333333</v>
      </c>
      <c r="AH68" t="n">
        <v>60729.88419741821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49.13216439049586</v>
      </c>
      <c r="AB69" t="n">
        <v>67.22479487716829</v>
      </c>
      <c r="AC69" t="n">
        <v>60.80895480469804</v>
      </c>
      <c r="AD69" t="n">
        <v>49132.16439049586</v>
      </c>
      <c r="AE69" t="n">
        <v>67224.79487716829</v>
      </c>
      <c r="AF69" t="n">
        <v>4.306327231996589e-06</v>
      </c>
      <c r="AG69" t="n">
        <v>0.1645833333333333</v>
      </c>
      <c r="AH69" t="n">
        <v>60808.95480469804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49.05515091565474</v>
      </c>
      <c r="AB70" t="n">
        <v>67.11942164329596</v>
      </c>
      <c r="AC70" t="n">
        <v>60.71363824437421</v>
      </c>
      <c r="AD70" t="n">
        <v>49055.15091565473</v>
      </c>
      <c r="AE70" t="n">
        <v>67119.42164329597</v>
      </c>
      <c r="AF70" t="n">
        <v>4.307041382449657e-06</v>
      </c>
      <c r="AG70" t="n">
        <v>0.1644444444444444</v>
      </c>
      <c r="AH70" t="n">
        <v>60713.63824437421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49.08632410142728</v>
      </c>
      <c r="AB71" t="n">
        <v>67.16207417133384</v>
      </c>
      <c r="AC71" t="n">
        <v>60.75222007499936</v>
      </c>
      <c r="AD71" t="n">
        <v>49086.32410142728</v>
      </c>
      <c r="AE71" t="n">
        <v>67162.07417133384</v>
      </c>
      <c r="AF71" t="n">
        <v>4.306327231996589e-06</v>
      </c>
      <c r="AG71" t="n">
        <v>0.1645833333333333</v>
      </c>
      <c r="AH71" t="n">
        <v>60752.22007499936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48.71876838999692</v>
      </c>
      <c r="AB72" t="n">
        <v>66.65916823154154</v>
      </c>
      <c r="AC72" t="n">
        <v>60.29731077226774</v>
      </c>
      <c r="AD72" t="n">
        <v>48718.76838999693</v>
      </c>
      <c r="AE72" t="n">
        <v>66659.16823154154</v>
      </c>
      <c r="AF72" t="n">
        <v>4.310459102475051e-06</v>
      </c>
      <c r="AG72" t="n">
        <v>0.1643055555555556</v>
      </c>
      <c r="AH72" t="n">
        <v>60297.31077226775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48.43605389807364</v>
      </c>
      <c r="AB73" t="n">
        <v>66.27234579120915</v>
      </c>
      <c r="AC73" t="n">
        <v>59.94740612273186</v>
      </c>
      <c r="AD73" t="n">
        <v>48436.05389807364</v>
      </c>
      <c r="AE73" t="n">
        <v>66272.34579120915</v>
      </c>
      <c r="AF73" t="n">
        <v>4.309642930528688e-06</v>
      </c>
      <c r="AG73" t="n">
        <v>0.1644444444444444</v>
      </c>
      <c r="AH73" t="n">
        <v>59947.40612273186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47.78964387708663</v>
      </c>
      <c r="AB74" t="n">
        <v>65.38789908289772</v>
      </c>
      <c r="AC74" t="n">
        <v>59.14736976693263</v>
      </c>
      <c r="AD74" t="n">
        <v>47789.64387708663</v>
      </c>
      <c r="AE74" t="n">
        <v>65387.89908289771</v>
      </c>
      <c r="AF74" t="n">
        <v>4.317141510285896e-06</v>
      </c>
      <c r="AG74" t="n">
        <v>0.1641666666666667</v>
      </c>
      <c r="AH74" t="n">
        <v>59147.36976693264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47.80288652047398</v>
      </c>
      <c r="AB75" t="n">
        <v>65.40601825180447</v>
      </c>
      <c r="AC75" t="n">
        <v>59.16375966778936</v>
      </c>
      <c r="AD75" t="n">
        <v>47802.88652047398</v>
      </c>
      <c r="AE75" t="n">
        <v>65406.01825180447</v>
      </c>
      <c r="AF75" t="n">
        <v>4.304796909597159e-06</v>
      </c>
      <c r="AG75" t="n">
        <v>0.1645833333333333</v>
      </c>
      <c r="AH75" t="n">
        <v>59163.75966778936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47.50579529839449</v>
      </c>
      <c r="AB76" t="n">
        <v>64.99952493501581</v>
      </c>
      <c r="AC76" t="n">
        <v>58.79606150263793</v>
      </c>
      <c r="AD76" t="n">
        <v>47505.79529839449</v>
      </c>
      <c r="AE76" t="n">
        <v>64999.52493501582</v>
      </c>
      <c r="AF76" t="n">
        <v>4.300767060611993e-06</v>
      </c>
      <c r="AG76" t="n">
        <v>0.1647222222222222</v>
      </c>
      <c r="AH76" t="n">
        <v>58796.06150263793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46.79523601525552</v>
      </c>
      <c r="AB77" t="n">
        <v>64.0273063761624</v>
      </c>
      <c r="AC77" t="n">
        <v>57.91663011852386</v>
      </c>
      <c r="AD77" t="n">
        <v>46795.23601525552</v>
      </c>
      <c r="AE77" t="n">
        <v>64027.30637616241</v>
      </c>
      <c r="AF77" t="n">
        <v>4.335709422065649e-06</v>
      </c>
      <c r="AG77" t="n">
        <v>0.1634722222222222</v>
      </c>
      <c r="AH77" t="n">
        <v>57916.63011852386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46.86611797908762</v>
      </c>
      <c r="AB78" t="n">
        <v>64.12429020616898</v>
      </c>
      <c r="AC78" t="n">
        <v>58.0043579479123</v>
      </c>
      <c r="AD78" t="n">
        <v>46866.11797908762</v>
      </c>
      <c r="AE78" t="n">
        <v>64124.29020616897</v>
      </c>
      <c r="AF78" t="n">
        <v>4.334077078172923e-06</v>
      </c>
      <c r="AG78" t="n">
        <v>0.1634722222222222</v>
      </c>
      <c r="AH78" t="n">
        <v>58004.3579479123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46.75072092312595</v>
      </c>
      <c r="AB79" t="n">
        <v>63.96639886324348</v>
      </c>
      <c r="AC79" t="n">
        <v>57.86153553315368</v>
      </c>
      <c r="AD79" t="n">
        <v>46750.72092312595</v>
      </c>
      <c r="AE79" t="n">
        <v>63966.39886324348</v>
      </c>
      <c r="AF79" t="n">
        <v>4.336117508038831e-06</v>
      </c>
      <c r="AG79" t="n">
        <v>0.1633333333333333</v>
      </c>
      <c r="AH79" t="n">
        <v>57861.53553315368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46.82474203592167</v>
      </c>
      <c r="AB80" t="n">
        <v>64.06767781535157</v>
      </c>
      <c r="AC80" t="n">
        <v>57.9531485642185</v>
      </c>
      <c r="AD80" t="n">
        <v>46824.74203592167</v>
      </c>
      <c r="AE80" t="n">
        <v>64067.67781535158</v>
      </c>
      <c r="AF80" t="n">
        <v>4.335607400572353e-06</v>
      </c>
      <c r="AG80" t="n">
        <v>0.1634722222222222</v>
      </c>
      <c r="AH80" t="n">
        <v>57953.1485642185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46.9281212083534</v>
      </c>
      <c r="AB81" t="n">
        <v>64.20912575983982</v>
      </c>
      <c r="AC81" t="n">
        <v>58.08109691540827</v>
      </c>
      <c r="AD81" t="n">
        <v>46928.1212083534</v>
      </c>
      <c r="AE81" t="n">
        <v>64209.12575983982</v>
      </c>
      <c r="AF81" t="n">
        <v>4.334689207132696e-06</v>
      </c>
      <c r="AG81" t="n">
        <v>0.1634722222222222</v>
      </c>
      <c r="AH81" t="n">
        <v>58081.09691540827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47.08196304339828</v>
      </c>
      <c r="AB82" t="n">
        <v>64.41961894557086</v>
      </c>
      <c r="AC82" t="n">
        <v>58.27150092692224</v>
      </c>
      <c r="AD82" t="n">
        <v>47081.96304339827</v>
      </c>
      <c r="AE82" t="n">
        <v>64419.61894557086</v>
      </c>
      <c r="AF82" t="n">
        <v>4.331526540840541e-06</v>
      </c>
      <c r="AG82" t="n">
        <v>0.1636111111111111</v>
      </c>
      <c r="AH82" t="n">
        <v>58271.50092692224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47.19066813864359</v>
      </c>
      <c r="AB83" t="n">
        <v>64.56835405261576</v>
      </c>
      <c r="AC83" t="n">
        <v>58.40604096410187</v>
      </c>
      <c r="AD83" t="n">
        <v>47190.6681386436</v>
      </c>
      <c r="AE83" t="n">
        <v>64568.35405261577</v>
      </c>
      <c r="AF83" t="n">
        <v>4.328567917534975e-06</v>
      </c>
      <c r="AG83" t="n">
        <v>0.1636111111111111</v>
      </c>
      <c r="AH83" t="n">
        <v>58406.04096410187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226.2216731012002</v>
      </c>
      <c r="AB2" t="n">
        <v>309.5264733327684</v>
      </c>
      <c r="AC2" t="n">
        <v>279.9857011411144</v>
      </c>
      <c r="AD2" t="n">
        <v>226221.6731012002</v>
      </c>
      <c r="AE2" t="n">
        <v>309526.4733327684</v>
      </c>
      <c r="AF2" t="n">
        <v>1.807267854646575e-06</v>
      </c>
      <c r="AG2" t="n">
        <v>0.3798611111111111</v>
      </c>
      <c r="AH2" t="n">
        <v>279985.7011411143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163.5072968948541</v>
      </c>
      <c r="AB3" t="n">
        <v>223.7178970442787</v>
      </c>
      <c r="AC3" t="n">
        <v>202.3665749404777</v>
      </c>
      <c r="AD3" t="n">
        <v>163507.2968948541</v>
      </c>
      <c r="AE3" t="n">
        <v>223717.8970442787</v>
      </c>
      <c r="AF3" t="n">
        <v>2.193116848034762e-06</v>
      </c>
      <c r="AG3" t="n">
        <v>0.3130555555555555</v>
      </c>
      <c r="AH3" t="n">
        <v>202366.5749404777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134.3266935928537</v>
      </c>
      <c r="AB4" t="n">
        <v>183.7917082491414</v>
      </c>
      <c r="AC4" t="n">
        <v>166.2508855671776</v>
      </c>
      <c r="AD4" t="n">
        <v>134326.6935928537</v>
      </c>
      <c r="AE4" t="n">
        <v>183791.7082491414</v>
      </c>
      <c r="AF4" t="n">
        <v>2.473842130786766e-06</v>
      </c>
      <c r="AG4" t="n">
        <v>0.2775</v>
      </c>
      <c r="AH4" t="n">
        <v>166250.8855671776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118.3042082465623</v>
      </c>
      <c r="AB5" t="n">
        <v>161.8690369361907</v>
      </c>
      <c r="AC5" t="n">
        <v>146.4204832356655</v>
      </c>
      <c r="AD5" t="n">
        <v>118304.2082465623</v>
      </c>
      <c r="AE5" t="n">
        <v>161869.0369361907</v>
      </c>
      <c r="AF5" t="n">
        <v>2.677911618899975e-06</v>
      </c>
      <c r="AG5" t="n">
        <v>0.2563888888888889</v>
      </c>
      <c r="AH5" t="n">
        <v>146420.4832356655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107.5152945731471</v>
      </c>
      <c r="AB6" t="n">
        <v>147.1071692749527</v>
      </c>
      <c r="AC6" t="n">
        <v>133.0674675056</v>
      </c>
      <c r="AD6" t="n">
        <v>107515.2945731471</v>
      </c>
      <c r="AE6" t="n">
        <v>147107.1692749527</v>
      </c>
      <c r="AF6" t="n">
        <v>2.845407742710986e-06</v>
      </c>
      <c r="AG6" t="n">
        <v>0.24125</v>
      </c>
      <c r="AH6" t="n">
        <v>133067.4675056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100.3383807062663</v>
      </c>
      <c r="AB7" t="n">
        <v>137.2873990991977</v>
      </c>
      <c r="AC7" t="n">
        <v>124.1848824132819</v>
      </c>
      <c r="AD7" t="n">
        <v>100338.3807062663</v>
      </c>
      <c r="AE7" t="n">
        <v>137287.3990991977</v>
      </c>
      <c r="AF7" t="n">
        <v>2.974205293213051e-06</v>
      </c>
      <c r="AG7" t="n">
        <v>0.2308333333333333</v>
      </c>
      <c r="AH7" t="n">
        <v>124184.8824132819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94.77276048112391</v>
      </c>
      <c r="AB8" t="n">
        <v>129.6722719693266</v>
      </c>
      <c r="AC8" t="n">
        <v>117.2965323287852</v>
      </c>
      <c r="AD8" t="n">
        <v>94772.76048112391</v>
      </c>
      <c r="AE8" t="n">
        <v>129672.2719693266</v>
      </c>
      <c r="AF8" t="n">
        <v>3.083826539189097e-06</v>
      </c>
      <c r="AG8" t="n">
        <v>0.2226388888888889</v>
      </c>
      <c r="AH8" t="n">
        <v>117296.5323287852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90.29116050361954</v>
      </c>
      <c r="AB9" t="n">
        <v>123.5403491658711</v>
      </c>
      <c r="AC9" t="n">
        <v>111.7498316314819</v>
      </c>
      <c r="AD9" t="n">
        <v>90291.16050361954</v>
      </c>
      <c r="AE9" t="n">
        <v>123540.3491658711</v>
      </c>
      <c r="AF9" t="n">
        <v>3.182179235082845e-06</v>
      </c>
      <c r="AG9" t="n">
        <v>0.2156944444444444</v>
      </c>
      <c r="AH9" t="n">
        <v>111749.8316314819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87.15427370349971</v>
      </c>
      <c r="AB10" t="n">
        <v>119.2483222562708</v>
      </c>
      <c r="AC10" t="n">
        <v>107.8674297462348</v>
      </c>
      <c r="AD10" t="n">
        <v>87154.27370349971</v>
      </c>
      <c r="AE10" t="n">
        <v>119248.3222562708</v>
      </c>
      <c r="AF10" t="n">
        <v>3.253694989333224e-06</v>
      </c>
      <c r="AG10" t="n">
        <v>0.2109722222222222</v>
      </c>
      <c r="AH10" t="n">
        <v>107867.4297462348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84.23041979973821</v>
      </c>
      <c r="AB11" t="n">
        <v>115.2477763538158</v>
      </c>
      <c r="AC11" t="n">
        <v>104.2486903299074</v>
      </c>
      <c r="AD11" t="n">
        <v>84230.41979973821</v>
      </c>
      <c r="AE11" t="n">
        <v>115247.7763538158</v>
      </c>
      <c r="AF11" t="n">
        <v>3.326644024076527e-06</v>
      </c>
      <c r="AG11" t="n">
        <v>0.2063888888888889</v>
      </c>
      <c r="AH11" t="n">
        <v>104248.6903299074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82.02703206654846</v>
      </c>
      <c r="AB12" t="n">
        <v>112.2330040506608</v>
      </c>
      <c r="AC12" t="n">
        <v>101.5216436641051</v>
      </c>
      <c r="AD12" t="n">
        <v>82027.03206654846</v>
      </c>
      <c r="AE12" t="n">
        <v>112233.0040506608</v>
      </c>
      <c r="AF12" t="n">
        <v>3.38298677448802e-06</v>
      </c>
      <c r="AG12" t="n">
        <v>0.2029166666666667</v>
      </c>
      <c r="AH12" t="n">
        <v>101521.6436641051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79.73255860505041</v>
      </c>
      <c r="AB13" t="n">
        <v>109.0936042356158</v>
      </c>
      <c r="AC13" t="n">
        <v>98.68186376123163</v>
      </c>
      <c r="AD13" t="n">
        <v>79732.55860505042</v>
      </c>
      <c r="AE13" t="n">
        <v>109093.6042356158</v>
      </c>
      <c r="AF13" t="n">
        <v>3.444568412218478e-06</v>
      </c>
      <c r="AG13" t="n">
        <v>0.1993055555555555</v>
      </c>
      <c r="AH13" t="n">
        <v>98681.86376123162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78.2397194939475</v>
      </c>
      <c r="AB14" t="n">
        <v>107.0510359043923</v>
      </c>
      <c r="AC14" t="n">
        <v>96.83423528477687</v>
      </c>
      <c r="AD14" t="n">
        <v>78239.7194939475</v>
      </c>
      <c r="AE14" t="n">
        <v>107051.0359043923</v>
      </c>
      <c r="AF14" t="n">
        <v>3.486133546513273e-06</v>
      </c>
      <c r="AG14" t="n">
        <v>0.1969444444444444</v>
      </c>
      <c r="AH14" t="n">
        <v>96834.23528477686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76.46535975829261</v>
      </c>
      <c r="AB15" t="n">
        <v>104.6232786348436</v>
      </c>
      <c r="AC15" t="n">
        <v>94.63817976165436</v>
      </c>
      <c r="AD15" t="n">
        <v>76465.3597582926</v>
      </c>
      <c r="AE15" t="n">
        <v>104623.2786348436</v>
      </c>
      <c r="AF15" t="n">
        <v>3.533777767036676e-06</v>
      </c>
      <c r="AG15" t="n">
        <v>0.1943055555555556</v>
      </c>
      <c r="AH15" t="n">
        <v>94638.17976165436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73.75139639114907</v>
      </c>
      <c r="AB16" t="n">
        <v>100.9099142243062</v>
      </c>
      <c r="AC16" t="n">
        <v>91.27921363871778</v>
      </c>
      <c r="AD16" t="n">
        <v>73751.39639114907</v>
      </c>
      <c r="AE16" t="n">
        <v>100909.9142243062</v>
      </c>
      <c r="AF16" t="n">
        <v>3.601932725648474e-06</v>
      </c>
      <c r="AG16" t="n">
        <v>0.1905555555555556</v>
      </c>
      <c r="AH16" t="n">
        <v>91279.21363871777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75.55815545640108</v>
      </c>
      <c r="AB17" t="n">
        <v>103.3820016859671</v>
      </c>
      <c r="AC17" t="n">
        <v>93.51536854263514</v>
      </c>
      <c r="AD17" t="n">
        <v>75558.15545640109</v>
      </c>
      <c r="AE17" t="n">
        <v>103382.0016859671</v>
      </c>
      <c r="AF17" t="n">
        <v>3.573217692324722e-06</v>
      </c>
      <c r="AG17" t="n">
        <v>0.1920833333333333</v>
      </c>
      <c r="AH17" t="n">
        <v>93515.36854263514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75.29890769950401</v>
      </c>
      <c r="AB18" t="n">
        <v>103.0272874677769</v>
      </c>
      <c r="AC18" t="n">
        <v>93.19450775158434</v>
      </c>
      <c r="AD18" t="n">
        <v>75298.90769950401</v>
      </c>
      <c r="AE18" t="n">
        <v>103027.2874677769</v>
      </c>
      <c r="AF18" t="n">
        <v>3.58463451280284e-06</v>
      </c>
      <c r="AG18" t="n">
        <v>0.1915277777777778</v>
      </c>
      <c r="AH18" t="n">
        <v>93194.50775158434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73.99240275497924</v>
      </c>
      <c r="AB19" t="n">
        <v>101.2396697637488</v>
      </c>
      <c r="AC19" t="n">
        <v>91.57749777229093</v>
      </c>
      <c r="AD19" t="n">
        <v>73992.40275497924</v>
      </c>
      <c r="AE19" t="n">
        <v>101239.6697637488</v>
      </c>
      <c r="AF19" t="n">
        <v>3.61819304572337e-06</v>
      </c>
      <c r="AG19" t="n">
        <v>0.1897222222222222</v>
      </c>
      <c r="AH19" t="n">
        <v>91577.49777229092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72.27877454728554</v>
      </c>
      <c r="AB20" t="n">
        <v>98.89500805004253</v>
      </c>
      <c r="AC20" t="n">
        <v>89.4566072817866</v>
      </c>
      <c r="AD20" t="n">
        <v>72278.77454728553</v>
      </c>
      <c r="AE20" t="n">
        <v>98895.00805004254</v>
      </c>
      <c r="AF20" t="n">
        <v>3.669544026142266e-06</v>
      </c>
      <c r="AG20" t="n">
        <v>0.1870833333333334</v>
      </c>
      <c r="AH20" t="n">
        <v>89456.60728178661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71.47023754302866</v>
      </c>
      <c r="AB21" t="n">
        <v>97.78873205068366</v>
      </c>
      <c r="AC21" t="n">
        <v>88.4559127111381</v>
      </c>
      <c r="AD21" t="n">
        <v>71470.23754302866</v>
      </c>
      <c r="AE21" t="n">
        <v>97788.73205068367</v>
      </c>
      <c r="AF21" t="n">
        <v>3.693464983334515e-06</v>
      </c>
      <c r="AG21" t="n">
        <v>0.1858333333333334</v>
      </c>
      <c r="AH21" t="n">
        <v>88455.91271113809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70.61300748136726</v>
      </c>
      <c r="AB22" t="n">
        <v>96.61583206199792</v>
      </c>
      <c r="AC22" t="n">
        <v>87.39495265119668</v>
      </c>
      <c r="AD22" t="n">
        <v>70613.00748136727</v>
      </c>
      <c r="AE22" t="n">
        <v>96615.83206199792</v>
      </c>
      <c r="AF22" t="n">
        <v>3.719758266859879e-06</v>
      </c>
      <c r="AG22" t="n">
        <v>0.1845833333333333</v>
      </c>
      <c r="AH22" t="n">
        <v>87394.95265119667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70.75463833882344</v>
      </c>
      <c r="AB23" t="n">
        <v>96.80961764948181</v>
      </c>
      <c r="AC23" t="n">
        <v>87.57024361419094</v>
      </c>
      <c r="AD23" t="n">
        <v>70754.63833882344</v>
      </c>
      <c r="AE23" t="n">
        <v>96809.61764948181</v>
      </c>
      <c r="AF23" t="n">
        <v>3.716595165082391e-06</v>
      </c>
      <c r="AG23" t="n">
        <v>0.1847222222222222</v>
      </c>
      <c r="AH23" t="n">
        <v>87570.24361419094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70.01780774927835</v>
      </c>
      <c r="AB24" t="n">
        <v>95.8014535301953</v>
      </c>
      <c r="AC24" t="n">
        <v>86.65829726348159</v>
      </c>
      <c r="AD24" t="n">
        <v>70017.80774927835</v>
      </c>
      <c r="AE24" t="n">
        <v>95801.4535301953</v>
      </c>
      <c r="AF24" t="n">
        <v>3.740120734552454e-06</v>
      </c>
      <c r="AG24" t="n">
        <v>0.1834722222222222</v>
      </c>
      <c r="AH24" t="n">
        <v>86658.29726348158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69.19835569709782</v>
      </c>
      <c r="AB25" t="n">
        <v>94.68024308072938</v>
      </c>
      <c r="AC25" t="n">
        <v>85.64409356568358</v>
      </c>
      <c r="AD25" t="n">
        <v>69198.35569709782</v>
      </c>
      <c r="AE25" t="n">
        <v>94680.24308072939</v>
      </c>
      <c r="AF25" t="n">
        <v>3.765771513029266e-06</v>
      </c>
      <c r="AG25" t="n">
        <v>0.1822222222222222</v>
      </c>
      <c r="AH25" t="n">
        <v>85644.09356568358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69.16182979012976</v>
      </c>
      <c r="AB26" t="n">
        <v>94.63026672340642</v>
      </c>
      <c r="AC26" t="n">
        <v>85.59888688176123</v>
      </c>
      <c r="AD26" t="n">
        <v>69161.82979012976</v>
      </c>
      <c r="AE26" t="n">
        <v>94630.26672340643</v>
      </c>
      <c r="AF26" t="n">
        <v>3.763745150953063e-06</v>
      </c>
      <c r="AG26" t="n">
        <v>0.1823611111111111</v>
      </c>
      <c r="AH26" t="n">
        <v>85598.88688176124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68.39938669726264</v>
      </c>
      <c r="AB27" t="n">
        <v>93.58705844713086</v>
      </c>
      <c r="AC27" t="n">
        <v>84.65524093922109</v>
      </c>
      <c r="AD27" t="n">
        <v>68399.38669726264</v>
      </c>
      <c r="AE27" t="n">
        <v>93587.05844713085</v>
      </c>
      <c r="AF27" t="n">
        <v>3.789643046756241e-06</v>
      </c>
      <c r="AG27" t="n">
        <v>0.1811111111111111</v>
      </c>
      <c r="AH27" t="n">
        <v>84655.24093922108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67.59950900146495</v>
      </c>
      <c r="AB28" t="n">
        <v>92.49263049562754</v>
      </c>
      <c r="AC28" t="n">
        <v>83.66526365536961</v>
      </c>
      <c r="AD28" t="n">
        <v>67599.50900146495</v>
      </c>
      <c r="AE28" t="n">
        <v>92492.63049562754</v>
      </c>
      <c r="AF28" t="n">
        <v>3.815985753746878e-06</v>
      </c>
      <c r="AG28" t="n">
        <v>0.1798611111111111</v>
      </c>
      <c r="AH28" t="n">
        <v>83665.26365536962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67.67483810647866</v>
      </c>
      <c r="AB29" t="n">
        <v>92.59569910039282</v>
      </c>
      <c r="AC29" t="n">
        <v>83.75849553715383</v>
      </c>
      <c r="AD29" t="n">
        <v>67674.83810647867</v>
      </c>
      <c r="AE29" t="n">
        <v>92595.69910039283</v>
      </c>
      <c r="AF29" t="n">
        <v>3.813959391670675e-06</v>
      </c>
      <c r="AG29" t="n">
        <v>0.18</v>
      </c>
      <c r="AH29" t="n">
        <v>83758.49553715384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66.8976043460831</v>
      </c>
      <c r="AB30" t="n">
        <v>91.53225358028665</v>
      </c>
      <c r="AC30" t="n">
        <v>82.79654376493109</v>
      </c>
      <c r="AD30" t="n">
        <v>66897.6043460831</v>
      </c>
      <c r="AE30" t="n">
        <v>91532.25358028665</v>
      </c>
      <c r="AF30" t="n">
        <v>3.840104404800218e-06</v>
      </c>
      <c r="AG30" t="n">
        <v>0.17875</v>
      </c>
      <c r="AH30" t="n">
        <v>82796.54376493109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66.78159357634378</v>
      </c>
      <c r="AB31" t="n">
        <v>91.37352252709546</v>
      </c>
      <c r="AC31" t="n">
        <v>82.65296178067597</v>
      </c>
      <c r="AD31" t="n">
        <v>66781.59357634377</v>
      </c>
      <c r="AE31" t="n">
        <v>91373.52252709545</v>
      </c>
      <c r="AF31" t="n">
        <v>3.841636532223689e-06</v>
      </c>
      <c r="AG31" t="n">
        <v>0.17875</v>
      </c>
      <c r="AH31" t="n">
        <v>82652.96178067596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65.51572214175178</v>
      </c>
      <c r="AB32" t="n">
        <v>89.64150138398128</v>
      </c>
      <c r="AC32" t="n">
        <v>81.08624230455314</v>
      </c>
      <c r="AD32" t="n">
        <v>65515.72214175178</v>
      </c>
      <c r="AE32" t="n">
        <v>89641.50138398127</v>
      </c>
      <c r="AF32" t="n">
        <v>3.880977610581189e-06</v>
      </c>
      <c r="AG32" t="n">
        <v>0.1768055555555555</v>
      </c>
      <c r="AH32" t="n">
        <v>81086.24230455313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65.3921118834143</v>
      </c>
      <c r="AB33" t="n">
        <v>89.47237237522431</v>
      </c>
      <c r="AC33" t="n">
        <v>80.93325473101783</v>
      </c>
      <c r="AD33" t="n">
        <v>65392.1118834143</v>
      </c>
      <c r="AE33" t="n">
        <v>89472.37237522431</v>
      </c>
      <c r="AF33" t="n">
        <v>3.881570692164467e-06</v>
      </c>
      <c r="AG33" t="n">
        <v>0.1768055555555555</v>
      </c>
      <c r="AH33" t="n">
        <v>80933.25473101782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66.93005916864549</v>
      </c>
      <c r="AB34" t="n">
        <v>91.5766597003222</v>
      </c>
      <c r="AC34" t="n">
        <v>82.83671182719485</v>
      </c>
      <c r="AD34" t="n">
        <v>66930.05916864549</v>
      </c>
      <c r="AE34" t="n">
        <v>91576.6597003222</v>
      </c>
      <c r="AF34" t="n">
        <v>3.842031919945875e-06</v>
      </c>
      <c r="AG34" t="n">
        <v>0.1786111111111111</v>
      </c>
      <c r="AH34" t="n">
        <v>82836.71182719484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65.33858165430128</v>
      </c>
      <c r="AB35" t="n">
        <v>89.39912995416488</v>
      </c>
      <c r="AC35" t="n">
        <v>80.86700246382789</v>
      </c>
      <c r="AD35" t="n">
        <v>65338.58165430128</v>
      </c>
      <c r="AE35" t="n">
        <v>89399.12995416488</v>
      </c>
      <c r="AF35" t="n">
        <v>3.888292283441628e-06</v>
      </c>
      <c r="AG35" t="n">
        <v>0.1765277777777778</v>
      </c>
      <c r="AH35" t="n">
        <v>80867.00246382788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65.40881439072747</v>
      </c>
      <c r="AB36" t="n">
        <v>89.49522548259279</v>
      </c>
      <c r="AC36" t="n">
        <v>80.95392676989358</v>
      </c>
      <c r="AD36" t="n">
        <v>65408.81439072746</v>
      </c>
      <c r="AE36" t="n">
        <v>89495.22548259278</v>
      </c>
      <c r="AF36" t="n">
        <v>3.885475145921054e-06</v>
      </c>
      <c r="AG36" t="n">
        <v>0.1766666666666667</v>
      </c>
      <c r="AH36" t="n">
        <v>80953.92676989359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65.54408862719389</v>
      </c>
      <c r="AB37" t="n">
        <v>89.68031366080417</v>
      </c>
      <c r="AC37" t="n">
        <v>81.12135039214942</v>
      </c>
      <c r="AD37" t="n">
        <v>65544.08862719388</v>
      </c>
      <c r="AE37" t="n">
        <v>89680.31366080417</v>
      </c>
      <c r="AF37" t="n">
        <v>3.882262620678293e-06</v>
      </c>
      <c r="AG37" t="n">
        <v>0.1768055555555555</v>
      </c>
      <c r="AH37" t="n">
        <v>81121.35039214943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64.52209347268166</v>
      </c>
      <c r="AB38" t="n">
        <v>88.28197480315714</v>
      </c>
      <c r="AC38" t="n">
        <v>79.85646703249486</v>
      </c>
      <c r="AD38" t="n">
        <v>64522.09347268166</v>
      </c>
      <c r="AE38" t="n">
        <v>88281.97480315714</v>
      </c>
      <c r="AF38" t="n">
        <v>3.914733837362812e-06</v>
      </c>
      <c r="AG38" t="n">
        <v>0.1752777777777778</v>
      </c>
      <c r="AH38" t="n">
        <v>79856.46703249487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64.64085338695324</v>
      </c>
      <c r="AB39" t="n">
        <v>88.44446735718105</v>
      </c>
      <c r="AC39" t="n">
        <v>80.00345152522254</v>
      </c>
      <c r="AD39" t="n">
        <v>64640.85338695324</v>
      </c>
      <c r="AE39" t="n">
        <v>88444.46735718106</v>
      </c>
      <c r="AF39" t="n">
        <v>3.912064970238057e-06</v>
      </c>
      <c r="AG39" t="n">
        <v>0.1754166666666667</v>
      </c>
      <c r="AH39" t="n">
        <v>80003.45152522254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64.63858571894509</v>
      </c>
      <c r="AB40" t="n">
        <v>88.44136463376989</v>
      </c>
      <c r="AC40" t="n">
        <v>80.00064492137902</v>
      </c>
      <c r="AD40" t="n">
        <v>64638.5857189451</v>
      </c>
      <c r="AE40" t="n">
        <v>88441.36463376989</v>
      </c>
      <c r="AF40" t="n">
        <v>3.911471888654778e-06</v>
      </c>
      <c r="AG40" t="n">
        <v>0.1755555555555556</v>
      </c>
      <c r="AH40" t="n">
        <v>80000.64492137902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64.61111150028216</v>
      </c>
      <c r="AB41" t="n">
        <v>88.40377319571827</v>
      </c>
      <c r="AC41" t="n">
        <v>79.96664115741513</v>
      </c>
      <c r="AD41" t="n">
        <v>64611.11150028216</v>
      </c>
      <c r="AE41" t="n">
        <v>88403.77319571827</v>
      </c>
      <c r="AF41" t="n">
        <v>3.908012246085651e-06</v>
      </c>
      <c r="AG41" t="n">
        <v>0.1756944444444445</v>
      </c>
      <c r="AH41" t="n">
        <v>79966.64115741513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63.72048081460697</v>
      </c>
      <c r="AB42" t="n">
        <v>87.18517299972531</v>
      </c>
      <c r="AC42" t="n">
        <v>78.86434245381125</v>
      </c>
      <c r="AD42" t="n">
        <v>63720.48081460696</v>
      </c>
      <c r="AE42" t="n">
        <v>87185.17299972531</v>
      </c>
      <c r="AF42" t="n">
        <v>3.939000758811973e-06</v>
      </c>
      <c r="AG42" t="n">
        <v>0.1743055555555556</v>
      </c>
      <c r="AH42" t="n">
        <v>78864.34245381124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63.62550939557482</v>
      </c>
      <c r="AB43" t="n">
        <v>87.05522891436229</v>
      </c>
      <c r="AC43" t="n">
        <v>78.74680004957754</v>
      </c>
      <c r="AD43" t="n">
        <v>63625.50939557482</v>
      </c>
      <c r="AE43" t="n">
        <v>87055.22891436229</v>
      </c>
      <c r="AF43" t="n">
        <v>3.94003865158271e-06</v>
      </c>
      <c r="AG43" t="n">
        <v>0.1741666666666667</v>
      </c>
      <c r="AH43" t="n">
        <v>78746.80004957755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63.61362933948914</v>
      </c>
      <c r="AB44" t="n">
        <v>87.03897409751481</v>
      </c>
      <c r="AC44" t="n">
        <v>78.73209656963621</v>
      </c>
      <c r="AD44" t="n">
        <v>63613.62933948915</v>
      </c>
      <c r="AE44" t="n">
        <v>87038.97409751482</v>
      </c>
      <c r="AF44" t="n">
        <v>3.938457100693967e-06</v>
      </c>
      <c r="AG44" t="n">
        <v>0.1743055555555556</v>
      </c>
      <c r="AH44" t="n">
        <v>78732.09656963621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63.49435959814029</v>
      </c>
      <c r="AB45" t="n">
        <v>86.87578397559174</v>
      </c>
      <c r="AC45" t="n">
        <v>78.58448108391065</v>
      </c>
      <c r="AD45" t="n">
        <v>63494.35959814029</v>
      </c>
      <c r="AE45" t="n">
        <v>86875.78397559174</v>
      </c>
      <c r="AF45" t="n">
        <v>3.939692687325798e-06</v>
      </c>
      <c r="AG45" t="n">
        <v>0.1741666666666667</v>
      </c>
      <c r="AH45" t="n">
        <v>78584.48108391065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62.71479598200527</v>
      </c>
      <c r="AB46" t="n">
        <v>85.80915064407688</v>
      </c>
      <c r="AC46" t="n">
        <v>77.61964574052593</v>
      </c>
      <c r="AD46" t="n">
        <v>62714.79598200527</v>
      </c>
      <c r="AE46" t="n">
        <v>85809.15064407689</v>
      </c>
      <c r="AF46" t="n">
        <v>3.969396189955015e-06</v>
      </c>
      <c r="AG46" t="n">
        <v>0.1729166666666667</v>
      </c>
      <c r="AH46" t="n">
        <v>77619.64574052593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62.59229926122436</v>
      </c>
      <c r="AB47" t="n">
        <v>85.64154522653061</v>
      </c>
      <c r="AC47" t="n">
        <v>77.46803634879457</v>
      </c>
      <c r="AD47" t="n">
        <v>62592.29926122436</v>
      </c>
      <c r="AE47" t="n">
        <v>85641.54522653061</v>
      </c>
      <c r="AF47" t="n">
        <v>3.973300643711602e-06</v>
      </c>
      <c r="AG47" t="n">
        <v>0.1727777777777778</v>
      </c>
      <c r="AH47" t="n">
        <v>77468.03634879457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62.04803905346817</v>
      </c>
      <c r="AB48" t="n">
        <v>84.8968643992132</v>
      </c>
      <c r="AC48" t="n">
        <v>76.79442681446997</v>
      </c>
      <c r="AD48" t="n">
        <v>62048.03905346817</v>
      </c>
      <c r="AE48" t="n">
        <v>84896.8643992132</v>
      </c>
      <c r="AF48" t="n">
        <v>3.986101321217371e-06</v>
      </c>
      <c r="AG48" t="n">
        <v>0.1722222222222222</v>
      </c>
      <c r="AH48" t="n">
        <v>76794.42681446997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62.37796265172896</v>
      </c>
      <c r="AB49" t="n">
        <v>85.34828042155527</v>
      </c>
      <c r="AC49" t="n">
        <v>77.20276032520624</v>
      </c>
      <c r="AD49" t="n">
        <v>62377.96265172896</v>
      </c>
      <c r="AE49" t="n">
        <v>85348.28042155528</v>
      </c>
      <c r="AF49" t="n">
        <v>3.973547761037967e-06</v>
      </c>
      <c r="AG49" t="n">
        <v>0.1727777777777778</v>
      </c>
      <c r="AH49" t="n">
        <v>77202.76032520624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63.15968725729256</v>
      </c>
      <c r="AB50" t="n">
        <v>86.41787051414248</v>
      </c>
      <c r="AC50" t="n">
        <v>78.17027024053637</v>
      </c>
      <c r="AD50" t="n">
        <v>63159.68725729256</v>
      </c>
      <c r="AE50" t="n">
        <v>86417.87051414247</v>
      </c>
      <c r="AF50" t="n">
        <v>3.950961237408097e-06</v>
      </c>
      <c r="AG50" t="n">
        <v>0.17375</v>
      </c>
      <c r="AH50" t="n">
        <v>78170.27024053637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61.83966165930416</v>
      </c>
      <c r="AB51" t="n">
        <v>84.61175325555631</v>
      </c>
      <c r="AC51" t="n">
        <v>76.53652627820759</v>
      </c>
      <c r="AD51" t="n">
        <v>61839.66165930415</v>
      </c>
      <c r="AE51" t="n">
        <v>84611.75325555631</v>
      </c>
      <c r="AF51" t="n">
        <v>3.991389632001608e-06</v>
      </c>
      <c r="AG51" t="n">
        <v>0.1719444444444445</v>
      </c>
      <c r="AH51" t="n">
        <v>76536.52627820759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61.94167317411983</v>
      </c>
      <c r="AB52" t="n">
        <v>84.75132991055747</v>
      </c>
      <c r="AC52" t="n">
        <v>76.66278193315257</v>
      </c>
      <c r="AD52" t="n">
        <v>61941.67317411983</v>
      </c>
      <c r="AE52" t="n">
        <v>84751.32991055747</v>
      </c>
      <c r="AF52" t="n">
        <v>3.988967882203219e-06</v>
      </c>
      <c r="AG52" t="n">
        <v>0.1720833333333333</v>
      </c>
      <c r="AH52" t="n">
        <v>76662.78193315257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61.80741026407931</v>
      </c>
      <c r="AB53" t="n">
        <v>84.56762547377856</v>
      </c>
      <c r="AC53" t="n">
        <v>76.49660998998897</v>
      </c>
      <c r="AD53" t="n">
        <v>61807.41026407931</v>
      </c>
      <c r="AE53" t="n">
        <v>84567.62547377856</v>
      </c>
      <c r="AF53" t="n">
        <v>3.991142514675241e-06</v>
      </c>
      <c r="AG53" t="n">
        <v>0.1719444444444445</v>
      </c>
      <c r="AH53" t="n">
        <v>76496.60998998897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61.89041130535679</v>
      </c>
      <c r="AB54" t="n">
        <v>84.68119116020185</v>
      </c>
      <c r="AC54" t="n">
        <v>76.59933712669051</v>
      </c>
      <c r="AD54" t="n">
        <v>61890.41130535679</v>
      </c>
      <c r="AE54" t="n">
        <v>84681.19116020185</v>
      </c>
      <c r="AF54" t="n">
        <v>3.990598856557235e-06</v>
      </c>
      <c r="AG54" t="n">
        <v>0.1719444444444445</v>
      </c>
      <c r="AH54" t="n">
        <v>76599.33712669052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61.83312623462236</v>
      </c>
      <c r="AB55" t="n">
        <v>84.6028111991841</v>
      </c>
      <c r="AC55" t="n">
        <v>76.5284376391453</v>
      </c>
      <c r="AD55" t="n">
        <v>61833.12623462235</v>
      </c>
      <c r="AE55" t="n">
        <v>84602.8111991841</v>
      </c>
      <c r="AF55" t="n">
        <v>3.99005519843923e-06</v>
      </c>
      <c r="AG55" t="n">
        <v>0.1720833333333333</v>
      </c>
      <c r="AH55" t="n">
        <v>76528.4376391453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61.88933940329384</v>
      </c>
      <c r="AB56" t="n">
        <v>84.67972453651034</v>
      </c>
      <c r="AC56" t="n">
        <v>76.59801047550572</v>
      </c>
      <c r="AD56" t="n">
        <v>61889.33940329384</v>
      </c>
      <c r="AE56" t="n">
        <v>84679.72453651033</v>
      </c>
      <c r="AF56" t="n">
        <v>3.987089790522835e-06</v>
      </c>
      <c r="AG56" t="n">
        <v>0.1722222222222222</v>
      </c>
      <c r="AH56" t="n">
        <v>76598.01047550571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61.62917598478315</v>
      </c>
      <c r="AB57" t="n">
        <v>84.32375746970422</v>
      </c>
      <c r="AC57" t="n">
        <v>76.27601640595253</v>
      </c>
      <c r="AD57" t="n">
        <v>61629.17598478315</v>
      </c>
      <c r="AE57" t="n">
        <v>84323.75746970421</v>
      </c>
      <c r="AF57" t="n">
        <v>3.991043667744695e-06</v>
      </c>
      <c r="AG57" t="n">
        <v>0.1719444444444445</v>
      </c>
      <c r="AH57" t="n">
        <v>76276.01640595253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60.89828679773282</v>
      </c>
      <c r="AB58" t="n">
        <v>83.32372263942725</v>
      </c>
      <c r="AC58" t="n">
        <v>75.37142349631915</v>
      </c>
      <c r="AD58" t="n">
        <v>60898.28679773281</v>
      </c>
      <c r="AE58" t="n">
        <v>83323.72263942724</v>
      </c>
      <c r="AF58" t="n">
        <v>4.018819655228255e-06</v>
      </c>
      <c r="AG58" t="n">
        <v>0.1708333333333333</v>
      </c>
      <c r="AH58" t="n">
        <v>75371.42349631916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60.84168014336679</v>
      </c>
      <c r="AB59" t="n">
        <v>83.24627091761432</v>
      </c>
      <c r="AC59" t="n">
        <v>75.30136365813186</v>
      </c>
      <c r="AD59" t="n">
        <v>60841.68014336679</v>
      </c>
      <c r="AE59" t="n">
        <v>83246.27091761433</v>
      </c>
      <c r="AF59" t="n">
        <v>4.018621961367163e-06</v>
      </c>
      <c r="AG59" t="n">
        <v>0.1708333333333333</v>
      </c>
      <c r="AH59" t="n">
        <v>75301.36365813186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60.84258474365232</v>
      </c>
      <c r="AB60" t="n">
        <v>83.24750863163315</v>
      </c>
      <c r="AC60" t="n">
        <v>75.30248324646186</v>
      </c>
      <c r="AD60" t="n">
        <v>60842.58474365232</v>
      </c>
      <c r="AE60" t="n">
        <v>83247.50863163316</v>
      </c>
      <c r="AF60" t="n">
        <v>4.018967925624076e-06</v>
      </c>
      <c r="AG60" t="n">
        <v>0.1708333333333333</v>
      </c>
      <c r="AH60" t="n">
        <v>75302.48324646187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60.61467529088927</v>
      </c>
      <c r="AB61" t="n">
        <v>82.93567286370747</v>
      </c>
      <c r="AC61" t="n">
        <v>75.02040864656267</v>
      </c>
      <c r="AD61" t="n">
        <v>60614.67529088927</v>
      </c>
      <c r="AE61" t="n">
        <v>82935.67286370747</v>
      </c>
      <c r="AF61" t="n">
        <v>4.02361373135976e-06</v>
      </c>
      <c r="AG61" t="n">
        <v>0.1705555555555555</v>
      </c>
      <c r="AH61" t="n">
        <v>75020.40864656268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60.56170400270466</v>
      </c>
      <c r="AB62" t="n">
        <v>82.86319521028503</v>
      </c>
      <c r="AC62" t="n">
        <v>74.95484815865981</v>
      </c>
      <c r="AD62" t="n">
        <v>60561.70400270466</v>
      </c>
      <c r="AE62" t="n">
        <v>82863.19521028503</v>
      </c>
      <c r="AF62" t="n">
        <v>4.023168920172301e-06</v>
      </c>
      <c r="AG62" t="n">
        <v>0.1705555555555555</v>
      </c>
      <c r="AH62" t="n">
        <v>74954.84815865982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59.99076989700231</v>
      </c>
      <c r="AB63" t="n">
        <v>82.08201797902839</v>
      </c>
      <c r="AC63" t="n">
        <v>74.24822538596493</v>
      </c>
      <c r="AD63" t="n">
        <v>59990.76989700231</v>
      </c>
      <c r="AE63" t="n">
        <v>82082.01797902839</v>
      </c>
      <c r="AF63" t="n">
        <v>4.034190352928233e-06</v>
      </c>
      <c r="AG63" t="n">
        <v>0.1701388888888889</v>
      </c>
      <c r="AH63" t="n">
        <v>74248.22538596494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60.235719148798</v>
      </c>
      <c r="AB64" t="n">
        <v>82.41716835173337</v>
      </c>
      <c r="AC64" t="n">
        <v>74.55138947748557</v>
      </c>
      <c r="AD64" t="n">
        <v>60235.71914879799</v>
      </c>
      <c r="AE64" t="n">
        <v>82417.16835173337</v>
      </c>
      <c r="AF64" t="n">
        <v>4.024552777199952e-06</v>
      </c>
      <c r="AG64" t="n">
        <v>0.1705555555555555</v>
      </c>
      <c r="AH64" t="n">
        <v>74551.38947748557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60.70382438814763</v>
      </c>
      <c r="AB65" t="n">
        <v>83.05765059155686</v>
      </c>
      <c r="AC65" t="n">
        <v>75.13074499126301</v>
      </c>
      <c r="AD65" t="n">
        <v>60703.82438814763</v>
      </c>
      <c r="AE65" t="n">
        <v>83057.65059155687</v>
      </c>
      <c r="AF65" t="n">
        <v>4.009676314152706e-06</v>
      </c>
      <c r="AG65" t="n">
        <v>0.17125</v>
      </c>
      <c r="AH65" t="n">
        <v>75130.74499126301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60.3914581232853</v>
      </c>
      <c r="AB66" t="n">
        <v>82.63025728734542</v>
      </c>
      <c r="AC66" t="n">
        <v>74.74414150415508</v>
      </c>
      <c r="AD66" t="n">
        <v>60391.45812328529</v>
      </c>
      <c r="AE66" t="n">
        <v>82630.25728734542</v>
      </c>
      <c r="AF66" t="n">
        <v>4.014371543353664e-06</v>
      </c>
      <c r="AG66" t="n">
        <v>0.1709722222222222</v>
      </c>
      <c r="AH66" t="n">
        <v>74744.14150415508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59.63326803025458</v>
      </c>
      <c r="AB67" t="n">
        <v>81.59286815307514</v>
      </c>
      <c r="AC67" t="n">
        <v>73.80575933287444</v>
      </c>
      <c r="AD67" t="n">
        <v>59633.26803025458</v>
      </c>
      <c r="AE67" t="n">
        <v>81592.86815307515</v>
      </c>
      <c r="AF67" t="n">
        <v>4.047682958947828e-06</v>
      </c>
      <c r="AG67" t="n">
        <v>0.1695833333333333</v>
      </c>
      <c r="AH67" t="n">
        <v>73805.75933287444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59.72886808242141</v>
      </c>
      <c r="AB68" t="n">
        <v>81.72367236202638</v>
      </c>
      <c r="AC68" t="n">
        <v>73.92407977170826</v>
      </c>
      <c r="AD68" t="n">
        <v>59728.86808242141</v>
      </c>
      <c r="AE68" t="n">
        <v>81723.67236202638</v>
      </c>
      <c r="AF68" t="n">
        <v>4.044272739843975e-06</v>
      </c>
      <c r="AG68" t="n">
        <v>0.1697222222222222</v>
      </c>
      <c r="AH68" t="n">
        <v>73924.07977170826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59.58132093022446</v>
      </c>
      <c r="AB69" t="n">
        <v>81.52179183906968</v>
      </c>
      <c r="AC69" t="n">
        <v>73.74146644252139</v>
      </c>
      <c r="AD69" t="n">
        <v>59581.32093022446</v>
      </c>
      <c r="AE69" t="n">
        <v>81521.79183906967</v>
      </c>
      <c r="AF69" t="n">
        <v>4.047139300829823e-06</v>
      </c>
      <c r="AG69" t="n">
        <v>0.1695833333333333</v>
      </c>
      <c r="AH69" t="n">
        <v>73741.46644252139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59.67555594333638</v>
      </c>
      <c r="AB70" t="n">
        <v>81.65072834136467</v>
      </c>
      <c r="AC70" t="n">
        <v>73.85809742600091</v>
      </c>
      <c r="AD70" t="n">
        <v>59675.55594333637</v>
      </c>
      <c r="AE70" t="n">
        <v>81650.72834136467</v>
      </c>
      <c r="AF70" t="n">
        <v>4.045112938753619e-06</v>
      </c>
      <c r="AG70" t="n">
        <v>0.1697222222222222</v>
      </c>
      <c r="AH70" t="n">
        <v>73858.09742600091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59.7131827187297</v>
      </c>
      <c r="AB71" t="n">
        <v>81.70221095543397</v>
      </c>
      <c r="AC71" t="n">
        <v>73.90466661163974</v>
      </c>
      <c r="AD71" t="n">
        <v>59713.18271872969</v>
      </c>
      <c r="AE71" t="n">
        <v>81702.21095543397</v>
      </c>
      <c r="AF71" t="n">
        <v>4.04283945935105e-06</v>
      </c>
      <c r="AG71" t="n">
        <v>0.1697222222222222</v>
      </c>
      <c r="AH71" t="n">
        <v>73904.66661163974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59.54005075924112</v>
      </c>
      <c r="AB72" t="n">
        <v>81.46532417041882</v>
      </c>
      <c r="AC72" t="n">
        <v>73.69038796891371</v>
      </c>
      <c r="AD72" t="n">
        <v>59540.05075924112</v>
      </c>
      <c r="AE72" t="n">
        <v>81465.32417041883</v>
      </c>
      <c r="AF72" t="n">
        <v>4.046299101920177e-06</v>
      </c>
      <c r="AG72" t="n">
        <v>0.1695833333333333</v>
      </c>
      <c r="AH72" t="n">
        <v>73690.38796891371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59.50267602254555</v>
      </c>
      <c r="AB73" t="n">
        <v>81.41418640681498</v>
      </c>
      <c r="AC73" t="n">
        <v>73.64413072169589</v>
      </c>
      <c r="AD73" t="n">
        <v>59502.67602254555</v>
      </c>
      <c r="AE73" t="n">
        <v>81414.18640681497</v>
      </c>
      <c r="AF73" t="n">
        <v>4.044173892913428e-06</v>
      </c>
      <c r="AG73" t="n">
        <v>0.1697222222222222</v>
      </c>
      <c r="AH73" t="n">
        <v>73644.13072169588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59.28893911710305</v>
      </c>
      <c r="AB74" t="n">
        <v>81.12174214338191</v>
      </c>
      <c r="AC74" t="n">
        <v>73.37959692831666</v>
      </c>
      <c r="AD74" t="n">
        <v>59288.93911710305</v>
      </c>
      <c r="AE74" t="n">
        <v>81121.74214338191</v>
      </c>
      <c r="AF74" t="n">
        <v>4.046299101920177e-06</v>
      </c>
      <c r="AG74" t="n">
        <v>0.1695833333333333</v>
      </c>
      <c r="AH74" t="n">
        <v>73379.59692831666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59.24169033585316</v>
      </c>
      <c r="AB75" t="n">
        <v>81.05709427640672</v>
      </c>
      <c r="AC75" t="n">
        <v>73.32111896303171</v>
      </c>
      <c r="AD75" t="n">
        <v>59241.69033585316</v>
      </c>
      <c r="AE75" t="n">
        <v>81057.09427640671</v>
      </c>
      <c r="AF75" t="n">
        <v>4.048226617065833e-06</v>
      </c>
      <c r="AG75" t="n">
        <v>0.1695833333333333</v>
      </c>
      <c r="AH75" t="n">
        <v>73321.11896303171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59.12506550485828</v>
      </c>
      <c r="AB76" t="n">
        <v>80.89752303751519</v>
      </c>
      <c r="AC76" t="n">
        <v>73.17677697922032</v>
      </c>
      <c r="AD76" t="n">
        <v>59125.06550485828</v>
      </c>
      <c r="AE76" t="n">
        <v>80897.52303751519</v>
      </c>
      <c r="AF76" t="n">
        <v>4.046397948850724e-06</v>
      </c>
      <c r="AG76" t="n">
        <v>0.1695833333333333</v>
      </c>
      <c r="AH76" t="n">
        <v>73176.77697922032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58.53238080218421</v>
      </c>
      <c r="AB77" t="n">
        <v>80.08658567991326</v>
      </c>
      <c r="AC77" t="n">
        <v>72.44323434486991</v>
      </c>
      <c r="AD77" t="n">
        <v>58532.38080218421</v>
      </c>
      <c r="AE77" t="n">
        <v>80086.58567991326</v>
      </c>
      <c r="AF77" t="n">
        <v>4.056529759231738e-06</v>
      </c>
      <c r="AG77" t="n">
        <v>0.1691666666666667</v>
      </c>
      <c r="AH77" t="n">
        <v>72443.23434486991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57.95842611938315</v>
      </c>
      <c r="AB78" t="n">
        <v>79.30127556181169</v>
      </c>
      <c r="AC78" t="n">
        <v>71.73287312225006</v>
      </c>
      <c r="AD78" t="n">
        <v>57958.42611938315</v>
      </c>
      <c r="AE78" t="n">
        <v>79301.27556181169</v>
      </c>
      <c r="AF78" t="n">
        <v>4.084849404833305e-06</v>
      </c>
      <c r="AG78" t="n">
        <v>0.1680555555555555</v>
      </c>
      <c r="AH78" t="n">
        <v>71732.87312225005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58.24140250520921</v>
      </c>
      <c r="AB79" t="n">
        <v>79.68845633693579</v>
      </c>
      <c r="AC79" t="n">
        <v>72.08310190760804</v>
      </c>
      <c r="AD79" t="n">
        <v>58241.40250520921</v>
      </c>
      <c r="AE79" t="n">
        <v>79688.45633693579</v>
      </c>
      <c r="AF79" t="n">
        <v>4.076150874945215e-06</v>
      </c>
      <c r="AG79" t="n">
        <v>0.1683333333333333</v>
      </c>
      <c r="AH79" t="n">
        <v>72083.10190760804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58.56761376307355</v>
      </c>
      <c r="AB80" t="n">
        <v>80.13479297137057</v>
      </c>
      <c r="AC80" t="n">
        <v>72.48684080008989</v>
      </c>
      <c r="AD80" t="n">
        <v>58567.61376307355</v>
      </c>
      <c r="AE80" t="n">
        <v>80134.79297137057</v>
      </c>
      <c r="AF80" t="n">
        <v>4.066958110404391e-06</v>
      </c>
      <c r="AG80" t="n">
        <v>0.16875</v>
      </c>
      <c r="AH80" t="n">
        <v>72486.84080008989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58.52427677016446</v>
      </c>
      <c r="AB81" t="n">
        <v>80.07549738577916</v>
      </c>
      <c r="AC81" t="n">
        <v>72.43320430196546</v>
      </c>
      <c r="AD81" t="n">
        <v>58524.27677016446</v>
      </c>
      <c r="AE81" t="n">
        <v>80075.49738577916</v>
      </c>
      <c r="AF81" t="n">
        <v>4.072048727327535e-06</v>
      </c>
      <c r="AG81" t="n">
        <v>0.1686111111111111</v>
      </c>
      <c r="AH81" t="n">
        <v>72433.20430196547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58.36983522375537</v>
      </c>
      <c r="AB82" t="n">
        <v>79.86418364850222</v>
      </c>
      <c r="AC82" t="n">
        <v>72.24205805119345</v>
      </c>
      <c r="AD82" t="n">
        <v>58369.83522375537</v>
      </c>
      <c r="AE82" t="n">
        <v>79864.18364850222</v>
      </c>
      <c r="AF82" t="n">
        <v>4.075804910688302e-06</v>
      </c>
      <c r="AG82" t="n">
        <v>0.1684722222222222</v>
      </c>
      <c r="AH82" t="n">
        <v>72242.05805119345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58.47406361041577</v>
      </c>
      <c r="AB83" t="n">
        <v>80.0067935253628</v>
      </c>
      <c r="AC83" t="n">
        <v>72.37105744156072</v>
      </c>
      <c r="AD83" t="n">
        <v>58474.06361041577</v>
      </c>
      <c r="AE83" t="n">
        <v>80006.79352536279</v>
      </c>
      <c r="AF83" t="n">
        <v>4.071603916140077e-06</v>
      </c>
      <c r="AG83" t="n">
        <v>0.1686111111111111</v>
      </c>
      <c r="AH83" t="n">
        <v>72371.05744156073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58.4951253808068</v>
      </c>
      <c r="AB84" t="n">
        <v>80.0356111687915</v>
      </c>
      <c r="AC84" t="n">
        <v>72.39712476954644</v>
      </c>
      <c r="AD84" t="n">
        <v>58495.1253808068</v>
      </c>
      <c r="AE84" t="n">
        <v>80035.61116879151</v>
      </c>
      <c r="AF84" t="n">
        <v>4.072246421188629e-06</v>
      </c>
      <c r="AG84" t="n">
        <v>0.1686111111111111</v>
      </c>
      <c r="AH84" t="n">
        <v>72397.12476954644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58.51410397483883</v>
      </c>
      <c r="AB85" t="n">
        <v>80.06157851842261</v>
      </c>
      <c r="AC85" t="n">
        <v>72.42061383177415</v>
      </c>
      <c r="AD85" t="n">
        <v>58514.10397483883</v>
      </c>
      <c r="AE85" t="n">
        <v>80061.57851842261</v>
      </c>
      <c r="AF85" t="n">
        <v>4.072147574258082e-06</v>
      </c>
      <c r="AG85" t="n">
        <v>0.1686111111111111</v>
      </c>
      <c r="AH85" t="n">
        <v>72420.61383177414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58.54437399693677</v>
      </c>
      <c r="AB86" t="n">
        <v>80.1029952980761</v>
      </c>
      <c r="AC86" t="n">
        <v>72.45807785210633</v>
      </c>
      <c r="AD86" t="n">
        <v>58544.37399693677</v>
      </c>
      <c r="AE86" t="n">
        <v>80102.9952980761</v>
      </c>
      <c r="AF86" t="n">
        <v>4.073531431285733e-06</v>
      </c>
      <c r="AG86" t="n">
        <v>0.1684722222222222</v>
      </c>
      <c r="AH86" t="n">
        <v>72458.07785210633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58.55039685621159</v>
      </c>
      <c r="AB87" t="n">
        <v>80.11123603984568</v>
      </c>
      <c r="AC87" t="n">
        <v>72.46553210904739</v>
      </c>
      <c r="AD87" t="n">
        <v>58550.39685621159</v>
      </c>
      <c r="AE87" t="n">
        <v>80111.23603984568</v>
      </c>
      <c r="AF87" t="n">
        <v>4.071603916140077e-06</v>
      </c>
      <c r="AG87" t="n">
        <v>0.1686111111111111</v>
      </c>
      <c r="AH87" t="n">
        <v>72465.53210904739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58.28989144131226</v>
      </c>
      <c r="AB88" t="n">
        <v>79.75480103849283</v>
      </c>
      <c r="AC88" t="n">
        <v>72.14311476396387</v>
      </c>
      <c r="AD88" t="n">
        <v>58289.89144131226</v>
      </c>
      <c r="AE88" t="n">
        <v>79754.80103849283</v>
      </c>
      <c r="AF88" t="n">
        <v>4.074964711778656e-06</v>
      </c>
      <c r="AG88" t="n">
        <v>0.1684722222222222</v>
      </c>
      <c r="AH88" t="n">
        <v>72143.11476396387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58.13533005113579</v>
      </c>
      <c r="AB89" t="n">
        <v>79.54332332568619</v>
      </c>
      <c r="AC89" t="n">
        <v>71.9518201872566</v>
      </c>
      <c r="AD89" t="n">
        <v>58135.33005113579</v>
      </c>
      <c r="AE89" t="n">
        <v>79543.32332568619</v>
      </c>
      <c r="AF89" t="n">
        <v>4.074470477125924e-06</v>
      </c>
      <c r="AG89" t="n">
        <v>0.1684722222222222</v>
      </c>
      <c r="AH89" t="n">
        <v>71951.8201872566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57.72451218809201</v>
      </c>
      <c r="AB90" t="n">
        <v>78.981224201465</v>
      </c>
      <c r="AC90" t="n">
        <v>71.44336701453982</v>
      </c>
      <c r="AD90" t="n">
        <v>57724.51218809201</v>
      </c>
      <c r="AE90" t="n">
        <v>78981.224201465</v>
      </c>
      <c r="AF90" t="n">
        <v>4.079264553257428e-06</v>
      </c>
      <c r="AG90" t="n">
        <v>0.1683333333333333</v>
      </c>
      <c r="AH90" t="n">
        <v>71443.36701453982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57.37935433517225</v>
      </c>
      <c r="AB91" t="n">
        <v>78.50896399981065</v>
      </c>
      <c r="AC91" t="n">
        <v>71.01617866370984</v>
      </c>
      <c r="AD91" t="n">
        <v>57379.35433517225</v>
      </c>
      <c r="AE91" t="n">
        <v>78508.96399981064</v>
      </c>
      <c r="AF91" t="n">
        <v>4.082872466222374e-06</v>
      </c>
      <c r="AG91" t="n">
        <v>0.1680555555555555</v>
      </c>
      <c r="AH91" t="n">
        <v>71016.17866370984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57.35040552659689</v>
      </c>
      <c r="AB92" t="n">
        <v>78.46935496278653</v>
      </c>
      <c r="AC92" t="n">
        <v>70.98034985758768</v>
      </c>
      <c r="AD92" t="n">
        <v>57350.40552659689</v>
      </c>
      <c r="AE92" t="n">
        <v>78469.35496278653</v>
      </c>
      <c r="AF92" t="n">
        <v>4.0765462626674e-06</v>
      </c>
      <c r="AG92" t="n">
        <v>0.1683333333333333</v>
      </c>
      <c r="AH92" t="n">
        <v>70980.34985758769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57.46264324079706</v>
      </c>
      <c r="AB93" t="n">
        <v>78.62292355493364</v>
      </c>
      <c r="AC93" t="n">
        <v>71.11926207883518</v>
      </c>
      <c r="AD93" t="n">
        <v>57462.64324079706</v>
      </c>
      <c r="AE93" t="n">
        <v>78622.92355493363</v>
      </c>
      <c r="AF93" t="n">
        <v>4.068243120501496e-06</v>
      </c>
      <c r="AG93" t="n">
        <v>0.16875</v>
      </c>
      <c r="AH93" t="n">
        <v>71119.26207883518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57.20968074509922</v>
      </c>
      <c r="AB94" t="n">
        <v>78.27680910840232</v>
      </c>
      <c r="AC94" t="n">
        <v>70.80618030930603</v>
      </c>
      <c r="AD94" t="n">
        <v>57209.68074509922</v>
      </c>
      <c r="AE94" t="n">
        <v>78276.80910840232</v>
      </c>
      <c r="AF94" t="n">
        <v>4.068045426640403e-06</v>
      </c>
      <c r="AG94" t="n">
        <v>0.16875</v>
      </c>
      <c r="AH94" t="n">
        <v>70806.18030930603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56.36106323237541</v>
      </c>
      <c r="AB95" t="n">
        <v>77.1156931891318</v>
      </c>
      <c r="AC95" t="n">
        <v>69.75587966373389</v>
      </c>
      <c r="AD95" t="n">
        <v>56361.06323237542</v>
      </c>
      <c r="AE95" t="n">
        <v>77115.69318913181</v>
      </c>
      <c r="AF95" t="n">
        <v>4.102295888074758e-06</v>
      </c>
      <c r="AG95" t="n">
        <v>0.1673611111111111</v>
      </c>
      <c r="AH95" t="n">
        <v>69755.8796637339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56.40644262930203</v>
      </c>
      <c r="AB96" t="n">
        <v>77.17778328200447</v>
      </c>
      <c r="AC96" t="n">
        <v>69.8120439652868</v>
      </c>
      <c r="AD96" t="n">
        <v>56406.44262930203</v>
      </c>
      <c r="AE96" t="n">
        <v>77177.78328200447</v>
      </c>
      <c r="AF96" t="n">
        <v>4.103234933914949e-06</v>
      </c>
      <c r="AG96" t="n">
        <v>0.1672222222222222</v>
      </c>
      <c r="AH96" t="n">
        <v>69812.04396528681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56.53205354028885</v>
      </c>
      <c r="AB97" t="n">
        <v>77.34964967197885</v>
      </c>
      <c r="AC97" t="n">
        <v>69.96750766821808</v>
      </c>
      <c r="AD97" t="n">
        <v>56532.05354028885</v>
      </c>
      <c r="AE97" t="n">
        <v>77349.64967197886</v>
      </c>
      <c r="AF97" t="n">
        <v>4.100121255602736e-06</v>
      </c>
      <c r="AG97" t="n">
        <v>0.1673611111111111</v>
      </c>
      <c r="AH97" t="n">
        <v>69967.50766821808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56.43174819401553</v>
      </c>
      <c r="AB98" t="n">
        <v>77.21240747204818</v>
      </c>
      <c r="AC98" t="n">
        <v>69.84336367122813</v>
      </c>
      <c r="AD98" t="n">
        <v>56431.74819401553</v>
      </c>
      <c r="AE98" t="n">
        <v>77212.40747204819</v>
      </c>
      <c r="AF98" t="n">
        <v>4.101356842234567e-06</v>
      </c>
      <c r="AG98" t="n">
        <v>0.1673611111111111</v>
      </c>
      <c r="AH98" t="n">
        <v>69843.36367122813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56.41270448119051</v>
      </c>
      <c r="AB99" t="n">
        <v>77.1863510240117</v>
      </c>
      <c r="AC99" t="n">
        <v>69.81979401402175</v>
      </c>
      <c r="AD99" t="n">
        <v>56412.70448119051</v>
      </c>
      <c r="AE99" t="n">
        <v>77186.3510240117</v>
      </c>
      <c r="AF99" t="n">
        <v>4.104569367477328e-06</v>
      </c>
      <c r="AG99" t="n">
        <v>0.1672222222222222</v>
      </c>
      <c r="AH99" t="n">
        <v>69819.79401402175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56.55983256653306</v>
      </c>
      <c r="AB100" t="n">
        <v>77.3876581612103</v>
      </c>
      <c r="AC100" t="n">
        <v>70.00188868058251</v>
      </c>
      <c r="AD100" t="n">
        <v>56559.83256653306</v>
      </c>
      <c r="AE100" t="n">
        <v>77387.6581612103</v>
      </c>
      <c r="AF100" t="n">
        <v>4.103531474706589e-06</v>
      </c>
      <c r="AG100" t="n">
        <v>0.1672222222222222</v>
      </c>
      <c r="AH100" t="n">
        <v>70001.88868058252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56.66513256717666</v>
      </c>
      <c r="AB101" t="n">
        <v>77.53173426759896</v>
      </c>
      <c r="AC101" t="n">
        <v>70.13221436558959</v>
      </c>
      <c r="AD101" t="n">
        <v>56665.13256717665</v>
      </c>
      <c r="AE101" t="n">
        <v>77531.73426759896</v>
      </c>
      <c r="AF101" t="n">
        <v>4.101999347283118e-06</v>
      </c>
      <c r="AG101" t="n">
        <v>0.1673611111111111</v>
      </c>
      <c r="AH101" t="n">
        <v>70132.21436558959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56.6442260628652</v>
      </c>
      <c r="AB102" t="n">
        <v>77.50312906607016</v>
      </c>
      <c r="AC102" t="n">
        <v>70.10633920434704</v>
      </c>
      <c r="AD102" t="n">
        <v>56644.2260628652</v>
      </c>
      <c r="AE102" t="n">
        <v>77503.12906607016</v>
      </c>
      <c r="AF102" t="n">
        <v>4.103136086984403e-06</v>
      </c>
      <c r="AG102" t="n">
        <v>0.1673611111111111</v>
      </c>
      <c r="AH102" t="n">
        <v>70106.33920434704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56.4998864734473</v>
      </c>
      <c r="AB103" t="n">
        <v>77.3056372720154</v>
      </c>
      <c r="AC103" t="n">
        <v>69.92769574993534</v>
      </c>
      <c r="AD103" t="n">
        <v>56499.8864734473</v>
      </c>
      <c r="AE103" t="n">
        <v>77305.6372720154</v>
      </c>
      <c r="AF103" t="n">
        <v>4.109215173213011e-06</v>
      </c>
      <c r="AG103" t="n">
        <v>0.1670833333333333</v>
      </c>
      <c r="AH103" t="n">
        <v>69927.69574993534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56.45369360765422</v>
      </c>
      <c r="AB104" t="n">
        <v>77.24243415515197</v>
      </c>
      <c r="AC104" t="n">
        <v>69.87052464983918</v>
      </c>
      <c r="AD104" t="n">
        <v>56453.69360765423</v>
      </c>
      <c r="AE104" t="n">
        <v>77242.43415515198</v>
      </c>
      <c r="AF104" t="n">
        <v>4.11025306598375e-06</v>
      </c>
      <c r="AG104" t="n">
        <v>0.1669444444444445</v>
      </c>
      <c r="AH104" t="n">
        <v>69870.52464983918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56.59288039223686</v>
      </c>
      <c r="AB105" t="n">
        <v>77.43287565430539</v>
      </c>
      <c r="AC105" t="n">
        <v>70.0427906795998</v>
      </c>
      <c r="AD105" t="n">
        <v>56592.88039223686</v>
      </c>
      <c r="AE105" t="n">
        <v>77432.87565430539</v>
      </c>
      <c r="AF105" t="n">
        <v>4.107683045789541e-06</v>
      </c>
      <c r="AG105" t="n">
        <v>0.1670833333333333</v>
      </c>
      <c r="AH105" t="n">
        <v>70042.7906795998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56.74681149011489</v>
      </c>
      <c r="AB106" t="n">
        <v>77.64349097338277</v>
      </c>
      <c r="AC106" t="n">
        <v>70.23330516822494</v>
      </c>
      <c r="AD106" t="n">
        <v>56746.81149011489</v>
      </c>
      <c r="AE106" t="n">
        <v>77643.49097338277</v>
      </c>
      <c r="AF106" t="n">
        <v>4.10155453609566e-06</v>
      </c>
      <c r="AG106" t="n">
        <v>0.1673611111111111</v>
      </c>
      <c r="AH106" t="n">
        <v>70233.30516822495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56.99564875194321</v>
      </c>
      <c r="AB107" t="n">
        <v>77.98396109294133</v>
      </c>
      <c r="AC107" t="n">
        <v>70.54128129742574</v>
      </c>
      <c r="AD107" t="n">
        <v>56995.64875194321</v>
      </c>
      <c r="AE107" t="n">
        <v>77983.96109294133</v>
      </c>
      <c r="AF107" t="n">
        <v>4.095129485610138e-06</v>
      </c>
      <c r="AG107" t="n">
        <v>0.1676388888888889</v>
      </c>
      <c r="AH107" t="n">
        <v>70541.28129742574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56.78860878971626</v>
      </c>
      <c r="AB108" t="n">
        <v>77.70067988266405</v>
      </c>
      <c r="AC108" t="n">
        <v>70.28503604826957</v>
      </c>
      <c r="AD108" t="n">
        <v>56788.60878971627</v>
      </c>
      <c r="AE108" t="n">
        <v>77700.67988266404</v>
      </c>
      <c r="AF108" t="n">
        <v>4.09774892926962e-06</v>
      </c>
      <c r="AG108" t="n">
        <v>0.1675</v>
      </c>
      <c r="AH108" t="n">
        <v>70285.03604826957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56.57729902321195</v>
      </c>
      <c r="AB109" t="n">
        <v>77.41155653780402</v>
      </c>
      <c r="AC109" t="n">
        <v>70.02350622965572</v>
      </c>
      <c r="AD109" t="n">
        <v>56577.29902321195</v>
      </c>
      <c r="AE109" t="n">
        <v>77411.55653780402</v>
      </c>
      <c r="AF109" t="n">
        <v>4.099824714811096e-06</v>
      </c>
      <c r="AG109" t="n">
        <v>0.1675</v>
      </c>
      <c r="AH109" t="n">
        <v>70023.50622965573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56.49702403499442</v>
      </c>
      <c r="AB110" t="n">
        <v>77.30172075744233</v>
      </c>
      <c r="AC110" t="n">
        <v>69.92415302201624</v>
      </c>
      <c r="AD110" t="n">
        <v>56497.02403499441</v>
      </c>
      <c r="AE110" t="n">
        <v>77301.72075744232</v>
      </c>
      <c r="AF110" t="n">
        <v>4.09928105669309e-06</v>
      </c>
      <c r="AG110" t="n">
        <v>0.1675</v>
      </c>
      <c r="AH110" t="n">
        <v>69924.15302201624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56.33119288596384</v>
      </c>
      <c r="AB111" t="n">
        <v>77.07482326338484</v>
      </c>
      <c r="AC111" t="n">
        <v>69.7189103063389</v>
      </c>
      <c r="AD111" t="n">
        <v>56331.19288596384</v>
      </c>
      <c r="AE111" t="n">
        <v>77074.82326338484</v>
      </c>
      <c r="AF111" t="n">
        <v>4.100318949463829e-06</v>
      </c>
      <c r="AG111" t="n">
        <v>0.1673611111111111</v>
      </c>
      <c r="AH111" t="n">
        <v>69718.9103063389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56.23352830793639</v>
      </c>
      <c r="AB112" t="n">
        <v>76.94119427907066</v>
      </c>
      <c r="AC112" t="n">
        <v>69.59803468473815</v>
      </c>
      <c r="AD112" t="n">
        <v>56233.52830793639</v>
      </c>
      <c r="AE112" t="n">
        <v>76941.19427907065</v>
      </c>
      <c r="AF112" t="n">
        <v>4.101801653422027e-06</v>
      </c>
      <c r="AG112" t="n">
        <v>0.1673611111111111</v>
      </c>
      <c r="AH112" t="n">
        <v>69598.03468473816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56.10499557751174</v>
      </c>
      <c r="AB113" t="n">
        <v>76.76533012683987</v>
      </c>
      <c r="AC113" t="n">
        <v>69.43895476036936</v>
      </c>
      <c r="AD113" t="n">
        <v>56104.99557751174</v>
      </c>
      <c r="AE113" t="n">
        <v>76765.33012683986</v>
      </c>
      <c r="AF113" t="n">
        <v>4.101159148373473e-06</v>
      </c>
      <c r="AG113" t="n">
        <v>0.1673611111111111</v>
      </c>
      <c r="AH113" t="n">
        <v>69438.95476036935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55.96217968499977</v>
      </c>
      <c r="AB114" t="n">
        <v>76.5699231221126</v>
      </c>
      <c r="AC114" t="n">
        <v>69.26219712591771</v>
      </c>
      <c r="AD114" t="n">
        <v>55962.17968499977</v>
      </c>
      <c r="AE114" t="n">
        <v>76569.9231221126</v>
      </c>
      <c r="AF114" t="n">
        <v>4.102493581935852e-06</v>
      </c>
      <c r="AG114" t="n">
        <v>0.1673611111111111</v>
      </c>
      <c r="AH114" t="n">
        <v>69262.19712591771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55.79902729285359</v>
      </c>
      <c r="AB115" t="n">
        <v>76.34669082140275</v>
      </c>
      <c r="AC115" t="n">
        <v>69.06026980267904</v>
      </c>
      <c r="AD115" t="n">
        <v>55799.02729285359</v>
      </c>
      <c r="AE115" t="n">
        <v>76346.69082140275</v>
      </c>
      <c r="AF115" t="n">
        <v>4.102938393123311e-06</v>
      </c>
      <c r="AG115" t="n">
        <v>0.1673611111111111</v>
      </c>
      <c r="AH115" t="n">
        <v>69060.26980267905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55.5508456595328</v>
      </c>
      <c r="AB116" t="n">
        <v>76.0071177616925</v>
      </c>
      <c r="AC116" t="n">
        <v>68.75310511919365</v>
      </c>
      <c r="AD116" t="n">
        <v>55550.8456595328</v>
      </c>
      <c r="AE116" t="n">
        <v>76007.1177616925</v>
      </c>
      <c r="AF116" t="n">
        <v>4.106348612227165e-06</v>
      </c>
      <c r="AG116" t="n">
        <v>0.1672222222222222</v>
      </c>
      <c r="AH116" t="n">
        <v>68753.10511919364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55.31151148620373</v>
      </c>
      <c r="AB117" t="n">
        <v>75.67965018706529</v>
      </c>
      <c r="AC117" t="n">
        <v>68.45689059028514</v>
      </c>
      <c r="AD117" t="n">
        <v>55311.51148620373</v>
      </c>
      <c r="AE117" t="n">
        <v>75679.65018706529</v>
      </c>
      <c r="AF117" t="n">
        <v>4.107979586581181e-06</v>
      </c>
      <c r="AG117" t="n">
        <v>0.1670833333333333</v>
      </c>
      <c r="AH117" t="n">
        <v>68456.89059028514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55.3023423858906</v>
      </c>
      <c r="AB118" t="n">
        <v>75.66710461950471</v>
      </c>
      <c r="AC118" t="n">
        <v>68.44554235408471</v>
      </c>
      <c r="AD118" t="n">
        <v>55302.3423858906</v>
      </c>
      <c r="AE118" t="n">
        <v>75667.10461950471</v>
      </c>
      <c r="AF118" t="n">
        <v>4.106842846879896e-06</v>
      </c>
      <c r="AG118" t="n">
        <v>0.1670833333333333</v>
      </c>
      <c r="AH118" t="n">
        <v>68445.54235408471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55.3375603076852</v>
      </c>
      <c r="AB119" t="n">
        <v>75.71529133380911</v>
      </c>
      <c r="AC119" t="n">
        <v>68.4891301960064</v>
      </c>
      <c r="AD119" t="n">
        <v>55337.5603076852</v>
      </c>
      <c r="AE119" t="n">
        <v>75715.2913338091</v>
      </c>
      <c r="AF119" t="n">
        <v>4.105508413317519e-06</v>
      </c>
      <c r="AG119" t="n">
        <v>0.1672222222222222</v>
      </c>
      <c r="AH119" t="n">
        <v>68489.1301960064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55.37614211682744</v>
      </c>
      <c r="AB120" t="n">
        <v>75.76808066718681</v>
      </c>
      <c r="AC120" t="n">
        <v>68.53688138949681</v>
      </c>
      <c r="AD120" t="n">
        <v>55376.14211682744</v>
      </c>
      <c r="AE120" t="n">
        <v>75768.0806671868</v>
      </c>
      <c r="AF120" t="n">
        <v>4.103877438963502e-06</v>
      </c>
      <c r="AG120" t="n">
        <v>0.1672222222222222</v>
      </c>
      <c r="AH120" t="n">
        <v>68536.88138949682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55.48292734185643</v>
      </c>
      <c r="AB121" t="n">
        <v>75.91418892310304</v>
      </c>
      <c r="AC121" t="n">
        <v>68.66904527853269</v>
      </c>
      <c r="AD121" t="n">
        <v>55482.92734185643</v>
      </c>
      <c r="AE121" t="n">
        <v>75914.18892310304</v>
      </c>
      <c r="AF121" t="n">
        <v>4.101702806491479e-06</v>
      </c>
      <c r="AG121" t="n">
        <v>0.1673611111111111</v>
      </c>
      <c r="AH121" t="n">
        <v>68669.04527853269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67.26110982905064</v>
      </c>
      <c r="AB2" t="n">
        <v>92.0296178188127</v>
      </c>
      <c r="AC2" t="n">
        <v>83.24644025858744</v>
      </c>
      <c r="AD2" t="n">
        <v>67261.10982905063</v>
      </c>
      <c r="AE2" t="n">
        <v>92029.61781881269</v>
      </c>
      <c r="AF2" t="n">
        <v>3.517492531773446e-06</v>
      </c>
      <c r="AG2" t="n">
        <v>0.2209722222222222</v>
      </c>
      <c r="AH2" t="n">
        <v>83246.44025858743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57.83115516060964</v>
      </c>
      <c r="AB3" t="n">
        <v>79.12713782121946</v>
      </c>
      <c r="AC3" t="n">
        <v>71.575354843216</v>
      </c>
      <c r="AD3" t="n">
        <v>57831.15516060964</v>
      </c>
      <c r="AE3" t="n">
        <v>79127.13782121947</v>
      </c>
      <c r="AF3" t="n">
        <v>3.837228958856785e-06</v>
      </c>
      <c r="AG3" t="n">
        <v>0.2026388888888889</v>
      </c>
      <c r="AH3" t="n">
        <v>71575.354843216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52.86584983747976</v>
      </c>
      <c r="AB4" t="n">
        <v>72.33338802430572</v>
      </c>
      <c r="AC4" t="n">
        <v>65.42999099182983</v>
      </c>
      <c r="AD4" t="n">
        <v>52865.84983747976</v>
      </c>
      <c r="AE4" t="n">
        <v>72333.38802430572</v>
      </c>
      <c r="AF4" t="n">
        <v>4.041430374473035e-06</v>
      </c>
      <c r="AG4" t="n">
        <v>0.1923611111111111</v>
      </c>
      <c r="AH4" t="n">
        <v>65429.99099182983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49.45401488657358</v>
      </c>
      <c r="AB5" t="n">
        <v>67.66516492494335</v>
      </c>
      <c r="AC5" t="n">
        <v>61.20729655317685</v>
      </c>
      <c r="AD5" t="n">
        <v>49454.01488657358</v>
      </c>
      <c r="AE5" t="n">
        <v>67665.16492494335</v>
      </c>
      <c r="AF5" t="n">
        <v>4.195756937755382e-06</v>
      </c>
      <c r="AG5" t="n">
        <v>0.1852777777777778</v>
      </c>
      <c r="AH5" t="n">
        <v>61207.29655317685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47.08029257561913</v>
      </c>
      <c r="AB6" t="n">
        <v>64.4173333378596</v>
      </c>
      <c r="AC6" t="n">
        <v>58.26943345440307</v>
      </c>
      <c r="AD6" t="n">
        <v>47080.29257561913</v>
      </c>
      <c r="AE6" t="n">
        <v>64417.33333785961</v>
      </c>
      <c r="AF6" t="n">
        <v>4.310732186570014e-06</v>
      </c>
      <c r="AG6" t="n">
        <v>0.1804166666666667</v>
      </c>
      <c r="AH6" t="n">
        <v>58269.43345440307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45.24374139304797</v>
      </c>
      <c r="AB7" t="n">
        <v>61.90448298694714</v>
      </c>
      <c r="AC7" t="n">
        <v>55.99640601417327</v>
      </c>
      <c r="AD7" t="n">
        <v>45243.74139304797</v>
      </c>
      <c r="AE7" t="n">
        <v>61904.48298694714</v>
      </c>
      <c r="AF7" t="n">
        <v>4.405723908691937e-06</v>
      </c>
      <c r="AG7" t="n">
        <v>0.1765277777777778</v>
      </c>
      <c r="AH7" t="n">
        <v>55996.40601417328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43.48030078260942</v>
      </c>
      <c r="AB8" t="n">
        <v>59.49166574623726</v>
      </c>
      <c r="AC8" t="n">
        <v>53.81386466450572</v>
      </c>
      <c r="AD8" t="n">
        <v>43480.30078260942</v>
      </c>
      <c r="AE8" t="n">
        <v>59491.66574623726</v>
      </c>
      <c r="AF8" t="n">
        <v>4.496909244777155e-06</v>
      </c>
      <c r="AG8" t="n">
        <v>0.1729166666666667</v>
      </c>
      <c r="AH8" t="n">
        <v>53813.86466450572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42.21484219681008</v>
      </c>
      <c r="AB9" t="n">
        <v>57.76020948105482</v>
      </c>
      <c r="AC9" t="n">
        <v>52.2476561551576</v>
      </c>
      <c r="AD9" t="n">
        <v>42214.84219681008</v>
      </c>
      <c r="AE9" t="n">
        <v>57760.20948105482</v>
      </c>
      <c r="AF9" t="n">
        <v>4.561729759931654e-06</v>
      </c>
      <c r="AG9" t="n">
        <v>0.1704166666666667</v>
      </c>
      <c r="AH9" t="n">
        <v>52247.6561551576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42.01868277663055</v>
      </c>
      <c r="AB10" t="n">
        <v>57.49181550825869</v>
      </c>
      <c r="AC10" t="n">
        <v>52.00487732653436</v>
      </c>
      <c r="AD10" t="n">
        <v>42018.68277663055</v>
      </c>
      <c r="AE10" t="n">
        <v>57491.81550825869</v>
      </c>
      <c r="AF10" t="n">
        <v>4.574996134794881e-06</v>
      </c>
      <c r="AG10" t="n">
        <v>0.17</v>
      </c>
      <c r="AH10" t="n">
        <v>52004.87732653436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41.11734423267372</v>
      </c>
      <c r="AB11" t="n">
        <v>56.25856434817279</v>
      </c>
      <c r="AC11" t="n">
        <v>50.88932592628452</v>
      </c>
      <c r="AD11" t="n">
        <v>41117.34423267371</v>
      </c>
      <c r="AE11" t="n">
        <v>56258.56434817279</v>
      </c>
      <c r="AF11" t="n">
        <v>4.62039288590913e-06</v>
      </c>
      <c r="AG11" t="n">
        <v>0.1683333333333333</v>
      </c>
      <c r="AH11" t="n">
        <v>50889.32592628452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40.16192728255096</v>
      </c>
      <c r="AB12" t="n">
        <v>54.95132072700012</v>
      </c>
      <c r="AC12" t="n">
        <v>49.70684380158474</v>
      </c>
      <c r="AD12" t="n">
        <v>40161.92728255096</v>
      </c>
      <c r="AE12" t="n">
        <v>54951.32072700011</v>
      </c>
      <c r="AF12" t="n">
        <v>4.670099809447295e-06</v>
      </c>
      <c r="AG12" t="n">
        <v>0.1665277777777778</v>
      </c>
      <c r="AH12" t="n">
        <v>49706.84380158474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39.7856201071004</v>
      </c>
      <c r="AB13" t="n">
        <v>54.43644064805024</v>
      </c>
      <c r="AC13" t="n">
        <v>49.24110315472957</v>
      </c>
      <c r="AD13" t="n">
        <v>39785.6201071004</v>
      </c>
      <c r="AE13" t="n">
        <v>54436.44064805024</v>
      </c>
      <c r="AF13" t="n">
        <v>4.688683929508863e-06</v>
      </c>
      <c r="AG13" t="n">
        <v>0.1658333333333333</v>
      </c>
      <c r="AH13" t="n">
        <v>49241.10315472956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39.16172749456616</v>
      </c>
      <c r="AB14" t="n">
        <v>53.58280325138551</v>
      </c>
      <c r="AC14" t="n">
        <v>48.46893571311237</v>
      </c>
      <c r="AD14" t="n">
        <v>39161.72749456616</v>
      </c>
      <c r="AE14" t="n">
        <v>53582.80325138551</v>
      </c>
      <c r="AF14" t="n">
        <v>4.713033604890735e-06</v>
      </c>
      <c r="AG14" t="n">
        <v>0.165</v>
      </c>
      <c r="AH14" t="n">
        <v>48468.93571311238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38.32044328579329</v>
      </c>
      <c r="AB15" t="n">
        <v>52.4317210821082</v>
      </c>
      <c r="AC15" t="n">
        <v>47.42771121051349</v>
      </c>
      <c r="AD15" t="n">
        <v>38320.44328579329</v>
      </c>
      <c r="AE15" t="n">
        <v>52431.7210821082</v>
      </c>
      <c r="AF15" t="n">
        <v>4.757198878169578e-06</v>
      </c>
      <c r="AG15" t="n">
        <v>0.1634722222222222</v>
      </c>
      <c r="AH15" t="n">
        <v>47427.71121051349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37.82216560365206</v>
      </c>
      <c r="AB16" t="n">
        <v>51.74995557494596</v>
      </c>
      <c r="AC16" t="n">
        <v>46.81101244648889</v>
      </c>
      <c r="AD16" t="n">
        <v>37822.16560365206</v>
      </c>
      <c r="AE16" t="n">
        <v>51749.95557494596</v>
      </c>
      <c r="AF16" t="n">
        <v>4.783843580426523e-06</v>
      </c>
      <c r="AG16" t="n">
        <v>0.1625</v>
      </c>
      <c r="AH16" t="n">
        <v>46811.01244648889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37.4016677948209</v>
      </c>
      <c r="AB17" t="n">
        <v>51.17461192185189</v>
      </c>
      <c r="AC17" t="n">
        <v>46.29057878414452</v>
      </c>
      <c r="AD17" t="n">
        <v>37401.6677948209</v>
      </c>
      <c r="AE17" t="n">
        <v>51174.61192185189</v>
      </c>
      <c r="AF17" t="n">
        <v>4.800804388795965e-06</v>
      </c>
      <c r="AG17" t="n">
        <v>0.1619444444444444</v>
      </c>
      <c r="AH17" t="n">
        <v>46290.57878414452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37.41738029402258</v>
      </c>
      <c r="AB18" t="n">
        <v>51.19611045644608</v>
      </c>
      <c r="AC18" t="n">
        <v>46.31002552877047</v>
      </c>
      <c r="AD18" t="n">
        <v>37417.38029402258</v>
      </c>
      <c r="AE18" t="n">
        <v>51196.11045644608</v>
      </c>
      <c r="AF18" t="n">
        <v>4.788937420563881e-06</v>
      </c>
      <c r="AG18" t="n">
        <v>0.1623611111111111</v>
      </c>
      <c r="AH18" t="n">
        <v>46310.02552877047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36.79377434357124</v>
      </c>
      <c r="AB19" t="n">
        <v>50.34286528348982</v>
      </c>
      <c r="AC19" t="n">
        <v>45.5382128775815</v>
      </c>
      <c r="AD19" t="n">
        <v>36793.77434357124</v>
      </c>
      <c r="AE19" t="n">
        <v>50342.86528348982</v>
      </c>
      <c r="AF19" t="n">
        <v>4.819220580061795e-06</v>
      </c>
      <c r="AG19" t="n">
        <v>0.1613888888888889</v>
      </c>
      <c r="AH19" t="n">
        <v>45538.2128775815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36.0717915511818</v>
      </c>
      <c r="AB20" t="n">
        <v>49.35501657531456</v>
      </c>
      <c r="AC20" t="n">
        <v>44.64464306365718</v>
      </c>
      <c r="AD20" t="n">
        <v>36071.79155118181</v>
      </c>
      <c r="AE20" t="n">
        <v>49355.01657531456</v>
      </c>
      <c r="AF20" t="n">
        <v>4.852638410413467e-06</v>
      </c>
      <c r="AG20" t="n">
        <v>0.1602777777777778</v>
      </c>
      <c r="AH20" t="n">
        <v>44644.64306365717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36.0683156414602</v>
      </c>
      <c r="AB21" t="n">
        <v>49.35026068228716</v>
      </c>
      <c r="AC21" t="n">
        <v>44.64034106638537</v>
      </c>
      <c r="AD21" t="n">
        <v>36068.3156414602</v>
      </c>
      <c r="AE21" t="n">
        <v>49350.26068228716</v>
      </c>
      <c r="AF21" t="n">
        <v>4.84922385823348e-06</v>
      </c>
      <c r="AG21" t="n">
        <v>0.1602777777777778</v>
      </c>
      <c r="AH21" t="n">
        <v>44640.34106638536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35.34865813099891</v>
      </c>
      <c r="AB22" t="n">
        <v>48.36559352743016</v>
      </c>
      <c r="AC22" t="n">
        <v>43.74964916279595</v>
      </c>
      <c r="AD22" t="n">
        <v>35348.65813099891</v>
      </c>
      <c r="AE22" t="n">
        <v>48365.59352743017</v>
      </c>
      <c r="AF22" t="n">
        <v>4.874916963981248e-06</v>
      </c>
      <c r="AG22" t="n">
        <v>0.1594444444444444</v>
      </c>
      <c r="AH22" t="n">
        <v>43749.64916279595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35.17308491571494</v>
      </c>
      <c r="AB23" t="n">
        <v>48.1253665085362</v>
      </c>
      <c r="AC23" t="n">
        <v>43.53234907342379</v>
      </c>
      <c r="AD23" t="n">
        <v>35173.08491571494</v>
      </c>
      <c r="AE23" t="n">
        <v>48125.3665085362</v>
      </c>
      <c r="AF23" t="n">
        <v>4.871054601679296e-06</v>
      </c>
      <c r="AG23" t="n">
        <v>0.1595833333333333</v>
      </c>
      <c r="AH23" t="n">
        <v>43532.34907342379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34.49275037934219</v>
      </c>
      <c r="AB24" t="n">
        <v>47.19450278163406</v>
      </c>
      <c r="AC24" t="n">
        <v>42.69032567413897</v>
      </c>
      <c r="AD24" t="n">
        <v>34492.75037934219</v>
      </c>
      <c r="AE24" t="n">
        <v>47194.50278163407</v>
      </c>
      <c r="AF24" t="n">
        <v>4.912812895552575e-06</v>
      </c>
      <c r="AG24" t="n">
        <v>0.1581944444444444</v>
      </c>
      <c r="AH24" t="n">
        <v>42690.32567413897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34.24176569553661</v>
      </c>
      <c r="AB25" t="n">
        <v>46.85109446459014</v>
      </c>
      <c r="AC25" t="n">
        <v>42.37969176489609</v>
      </c>
      <c r="AD25" t="n">
        <v>34241.76569553661</v>
      </c>
      <c r="AE25" t="n">
        <v>46851.09446459014</v>
      </c>
      <c r="AF25" t="n">
        <v>4.909622248433571e-06</v>
      </c>
      <c r="AG25" t="n">
        <v>0.1583333333333333</v>
      </c>
      <c r="AH25" t="n">
        <v>42379.6917648961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33.74833722342191</v>
      </c>
      <c r="AB26" t="n">
        <v>46.17596386051823</v>
      </c>
      <c r="AC26" t="n">
        <v>41.76899467812305</v>
      </c>
      <c r="AD26" t="n">
        <v>33748.33722342191</v>
      </c>
      <c r="AE26" t="n">
        <v>46175.96386051823</v>
      </c>
      <c r="AF26" t="n">
        <v>4.922664718235816e-06</v>
      </c>
      <c r="AG26" t="n">
        <v>0.1579166666666666</v>
      </c>
      <c r="AH26" t="n">
        <v>41768.99467812305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33.64250949688346</v>
      </c>
      <c r="AB27" t="n">
        <v>46.03116569627924</v>
      </c>
      <c r="AC27" t="n">
        <v>41.6380158474531</v>
      </c>
      <c r="AD27" t="n">
        <v>33642.50949688346</v>
      </c>
      <c r="AE27" t="n">
        <v>46031.16569627924</v>
      </c>
      <c r="AF27" t="n">
        <v>4.922440813174832e-06</v>
      </c>
      <c r="AG27" t="n">
        <v>0.1579166666666666</v>
      </c>
      <c r="AH27" t="n">
        <v>41638.0158474531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33.52899416799509</v>
      </c>
      <c r="AB28" t="n">
        <v>45.87584901535207</v>
      </c>
      <c r="AC28" t="n">
        <v>41.49752237256481</v>
      </c>
      <c r="AD28" t="n">
        <v>33528.99416799509</v>
      </c>
      <c r="AE28" t="n">
        <v>45875.84901535207</v>
      </c>
      <c r="AF28" t="n">
        <v>4.916675257854528e-06</v>
      </c>
      <c r="AG28" t="n">
        <v>0.1580555555555556</v>
      </c>
      <c r="AH28" t="n">
        <v>41497.52237256481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32.79572312250182</v>
      </c>
      <c r="AB29" t="n">
        <v>44.87255522127762</v>
      </c>
      <c r="AC29" t="n">
        <v>40.58998153006217</v>
      </c>
      <c r="AD29" t="n">
        <v>32795.72312250182</v>
      </c>
      <c r="AE29" t="n">
        <v>44872.55522127762</v>
      </c>
      <c r="AF29" t="n">
        <v>4.949869183145217e-06</v>
      </c>
      <c r="AG29" t="n">
        <v>0.1570833333333334</v>
      </c>
      <c r="AH29" t="n">
        <v>40589.98153006217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32.95220147209834</v>
      </c>
      <c r="AB30" t="n">
        <v>45.0866558025321</v>
      </c>
      <c r="AC30" t="n">
        <v>40.78364865233441</v>
      </c>
      <c r="AD30" t="n">
        <v>32952.20147209834</v>
      </c>
      <c r="AE30" t="n">
        <v>45086.6558025321</v>
      </c>
      <c r="AF30" t="n">
        <v>4.944663390477369e-06</v>
      </c>
      <c r="AG30" t="n">
        <v>0.1572222222222222</v>
      </c>
      <c r="AH30" t="n">
        <v>40783.64865233441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32.99328587283263</v>
      </c>
      <c r="AB31" t="n">
        <v>45.14286929213234</v>
      </c>
      <c r="AC31" t="n">
        <v>40.8344972053835</v>
      </c>
      <c r="AD31" t="n">
        <v>32993.28587283263</v>
      </c>
      <c r="AE31" t="n">
        <v>45142.86929213234</v>
      </c>
      <c r="AF31" t="n">
        <v>4.943431912641964e-06</v>
      </c>
      <c r="AG31" t="n">
        <v>0.1572222222222222</v>
      </c>
      <c r="AH31" t="n">
        <v>40834.4972053835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33.03871942537049</v>
      </c>
      <c r="AB32" t="n">
        <v>45.20503348310123</v>
      </c>
      <c r="AC32" t="n">
        <v>40.89072853321449</v>
      </c>
      <c r="AD32" t="n">
        <v>33038.71942537049</v>
      </c>
      <c r="AE32" t="n">
        <v>45205.03348310122</v>
      </c>
      <c r="AF32" t="n">
        <v>4.942368363602295e-06</v>
      </c>
      <c r="AG32" t="n">
        <v>0.1573611111111111</v>
      </c>
      <c r="AH32" t="n">
        <v>40890.72853321448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179.1747202361294</v>
      </c>
      <c r="AB2" t="n">
        <v>245.1547568577365</v>
      </c>
      <c r="AC2" t="n">
        <v>221.7575309401676</v>
      </c>
      <c r="AD2" t="n">
        <v>179174.7202361294</v>
      </c>
      <c r="AE2" t="n">
        <v>245154.7568577365</v>
      </c>
      <c r="AF2" t="n">
        <v>2.063062858087883e-06</v>
      </c>
      <c r="AG2" t="n">
        <v>0.3388888888888889</v>
      </c>
      <c r="AH2" t="n">
        <v>221757.5309401675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135.1467574165219</v>
      </c>
      <c r="AB3" t="n">
        <v>184.9137557513461</v>
      </c>
      <c r="AC3" t="n">
        <v>167.2658464305759</v>
      </c>
      <c r="AD3" t="n">
        <v>135146.7574165219</v>
      </c>
      <c r="AE3" t="n">
        <v>184913.7557513461</v>
      </c>
      <c r="AF3" t="n">
        <v>2.441684554866365e-06</v>
      </c>
      <c r="AG3" t="n">
        <v>0.2863888888888889</v>
      </c>
      <c r="AH3" t="n">
        <v>167265.8464305759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113.6744313852084</v>
      </c>
      <c r="AB4" t="n">
        <v>155.5343719831497</v>
      </c>
      <c r="AC4" t="n">
        <v>140.6903898149827</v>
      </c>
      <c r="AD4" t="n">
        <v>113674.4313852084</v>
      </c>
      <c r="AE4" t="n">
        <v>155534.3719831497</v>
      </c>
      <c r="AF4" t="n">
        <v>2.714537845192036e-06</v>
      </c>
      <c r="AG4" t="n">
        <v>0.2576388888888889</v>
      </c>
      <c r="AH4" t="n">
        <v>140690.3898149827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101.4033113147824</v>
      </c>
      <c r="AB5" t="n">
        <v>138.7444841391914</v>
      </c>
      <c r="AC5" t="n">
        <v>125.5029053020907</v>
      </c>
      <c r="AD5" t="n">
        <v>101403.3113147824</v>
      </c>
      <c r="AE5" t="n">
        <v>138744.4841391914</v>
      </c>
      <c r="AF5" t="n">
        <v>2.914143619387845e-06</v>
      </c>
      <c r="AG5" t="n">
        <v>0.2398611111111111</v>
      </c>
      <c r="AH5" t="n">
        <v>125502.9053020907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93.39487484213454</v>
      </c>
      <c r="AB6" t="n">
        <v>127.7869880500381</v>
      </c>
      <c r="AC6" t="n">
        <v>115.5911772607404</v>
      </c>
      <c r="AD6" t="n">
        <v>93394.87484213454</v>
      </c>
      <c r="AE6" t="n">
        <v>127786.9880500381</v>
      </c>
      <c r="AF6" t="n">
        <v>3.06813960003475e-06</v>
      </c>
      <c r="AG6" t="n">
        <v>0.2279166666666667</v>
      </c>
      <c r="AH6" t="n">
        <v>115591.1772607404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87.77378036392612</v>
      </c>
      <c r="AB7" t="n">
        <v>120.0959585997707</v>
      </c>
      <c r="AC7" t="n">
        <v>108.6341688667765</v>
      </c>
      <c r="AD7" t="n">
        <v>87773.78036392613</v>
      </c>
      <c r="AE7" t="n">
        <v>120095.9585997707</v>
      </c>
      <c r="AF7" t="n">
        <v>3.190571187132912e-06</v>
      </c>
      <c r="AG7" t="n">
        <v>0.2191666666666666</v>
      </c>
      <c r="AH7" t="n">
        <v>108634.1688667765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83.1615959828296</v>
      </c>
      <c r="AB8" t="n">
        <v>113.7853644543433</v>
      </c>
      <c r="AC8" t="n">
        <v>102.9258489696121</v>
      </c>
      <c r="AD8" t="n">
        <v>83161.59598282959</v>
      </c>
      <c r="AE8" t="n">
        <v>113785.3644543433</v>
      </c>
      <c r="AF8" t="n">
        <v>3.302733019392246e-06</v>
      </c>
      <c r="AG8" t="n">
        <v>0.2116666666666667</v>
      </c>
      <c r="AH8" t="n">
        <v>102925.8489696121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79.61714668199008</v>
      </c>
      <c r="AB9" t="n">
        <v>108.93569255087</v>
      </c>
      <c r="AC9" t="n">
        <v>98.53902294604751</v>
      </c>
      <c r="AD9" t="n">
        <v>79617.14668199008</v>
      </c>
      <c r="AE9" t="n">
        <v>108935.69255087</v>
      </c>
      <c r="AF9" t="n">
        <v>3.393398845199725e-06</v>
      </c>
      <c r="AG9" t="n">
        <v>0.2061111111111111</v>
      </c>
      <c r="AH9" t="n">
        <v>98539.02294604751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76.93747569654521</v>
      </c>
      <c r="AB10" t="n">
        <v>105.2692484898457</v>
      </c>
      <c r="AC10" t="n">
        <v>95.22249916031969</v>
      </c>
      <c r="AD10" t="n">
        <v>76937.47569654521</v>
      </c>
      <c r="AE10" t="n">
        <v>105269.2484898457</v>
      </c>
      <c r="AF10" t="n">
        <v>3.467149780684431e-06</v>
      </c>
      <c r="AG10" t="n">
        <v>0.2016666666666667</v>
      </c>
      <c r="AH10" t="n">
        <v>95222.49916031968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74.89109489019239</v>
      </c>
      <c r="AB11" t="n">
        <v>102.4692999906457</v>
      </c>
      <c r="AC11" t="n">
        <v>92.68977381612999</v>
      </c>
      <c r="AD11" t="n">
        <v>74891.0948901924</v>
      </c>
      <c r="AE11" t="n">
        <v>102469.2999906457</v>
      </c>
      <c r="AF11" t="n">
        <v>3.52494232262057e-06</v>
      </c>
      <c r="AG11" t="n">
        <v>0.1983333333333333</v>
      </c>
      <c r="AH11" t="n">
        <v>92689.77381612998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72.92401544706769</v>
      </c>
      <c r="AB12" t="n">
        <v>99.7778551151435</v>
      </c>
      <c r="AC12" t="n">
        <v>90.25519666207826</v>
      </c>
      <c r="AD12" t="n">
        <v>72924.01544706769</v>
      </c>
      <c r="AE12" t="n">
        <v>99777.85511514349</v>
      </c>
      <c r="AF12" t="n">
        <v>3.585050593588992e-06</v>
      </c>
      <c r="AG12" t="n">
        <v>0.195</v>
      </c>
      <c r="AH12" t="n">
        <v>90255.19666207826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71.36755321227382</v>
      </c>
      <c r="AB13" t="n">
        <v>97.64823481923203</v>
      </c>
      <c r="AC13" t="n">
        <v>88.32882433826704</v>
      </c>
      <c r="AD13" t="n">
        <v>71367.55321227382</v>
      </c>
      <c r="AE13" t="n">
        <v>97648.23481923204</v>
      </c>
      <c r="AF13" t="n">
        <v>3.630005941976598e-06</v>
      </c>
      <c r="AG13" t="n">
        <v>0.1926388888888889</v>
      </c>
      <c r="AH13" t="n">
        <v>88328.82433826703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68.67762855362355</v>
      </c>
      <c r="AB14" t="n">
        <v>93.96776123016799</v>
      </c>
      <c r="AC14" t="n">
        <v>84.99960998296498</v>
      </c>
      <c r="AD14" t="n">
        <v>68677.62855362355</v>
      </c>
      <c r="AE14" t="n">
        <v>93967.76123016799</v>
      </c>
      <c r="AF14" t="n">
        <v>3.709848251654922e-06</v>
      </c>
      <c r="AG14" t="n">
        <v>0.1884722222222222</v>
      </c>
      <c r="AH14" t="n">
        <v>84999.60998296499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67.79131195548224</v>
      </c>
      <c r="AB15" t="n">
        <v>92.75506375906302</v>
      </c>
      <c r="AC15" t="n">
        <v>83.90265065647031</v>
      </c>
      <c r="AD15" t="n">
        <v>67791.31195548225</v>
      </c>
      <c r="AE15" t="n">
        <v>92755.06375906302</v>
      </c>
      <c r="AF15" t="n">
        <v>3.735119903268111e-06</v>
      </c>
      <c r="AG15" t="n">
        <v>0.1872222222222222</v>
      </c>
      <c r="AH15" t="n">
        <v>83902.65065647032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69.62272436073876</v>
      </c>
      <c r="AB16" t="n">
        <v>95.26088300814675</v>
      </c>
      <c r="AC16" t="n">
        <v>86.16931803336168</v>
      </c>
      <c r="AD16" t="n">
        <v>69622.72436073876</v>
      </c>
      <c r="AE16" t="n">
        <v>95260.88300814675</v>
      </c>
      <c r="AF16" t="n">
        <v>3.700383967783847e-06</v>
      </c>
      <c r="AG16" t="n">
        <v>0.1888888888888889</v>
      </c>
      <c r="AH16" t="n">
        <v>86169.31803336168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67.62559815227272</v>
      </c>
      <c r="AB17" t="n">
        <v>92.52832682273483</v>
      </c>
      <c r="AC17" t="n">
        <v>83.6975531751179</v>
      </c>
      <c r="AD17" t="n">
        <v>67625.59815227271</v>
      </c>
      <c r="AE17" t="n">
        <v>92528.32682273483</v>
      </c>
      <c r="AF17" t="n">
        <v>3.761599761332928e-06</v>
      </c>
      <c r="AG17" t="n">
        <v>0.1858333333333334</v>
      </c>
      <c r="AH17" t="n">
        <v>83697.55317511791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66.93987958902954</v>
      </c>
      <c r="AB18" t="n">
        <v>91.59009643273804</v>
      </c>
      <c r="AC18" t="n">
        <v>82.8488661767275</v>
      </c>
      <c r="AD18" t="n">
        <v>66939.87958902954</v>
      </c>
      <c r="AE18" t="n">
        <v>91590.09643273804</v>
      </c>
      <c r="AF18" t="n">
        <v>3.783196451655752e-06</v>
      </c>
      <c r="AG18" t="n">
        <v>0.1848611111111111</v>
      </c>
      <c r="AH18" t="n">
        <v>82848.8661767275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66.12163815230765</v>
      </c>
      <c r="AB19" t="n">
        <v>90.4705424007512</v>
      </c>
      <c r="AC19" t="n">
        <v>81.83616081024917</v>
      </c>
      <c r="AD19" t="n">
        <v>66121.63815230766</v>
      </c>
      <c r="AE19" t="n">
        <v>90470.5424007512</v>
      </c>
      <c r="AF19" t="n">
        <v>3.808115709720551e-06</v>
      </c>
      <c r="AG19" t="n">
        <v>0.1836111111111111</v>
      </c>
      <c r="AH19" t="n">
        <v>81836.16081024917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65.3044688406472</v>
      </c>
      <c r="AB20" t="n">
        <v>89.35245529757225</v>
      </c>
      <c r="AC20" t="n">
        <v>80.82478237095216</v>
      </c>
      <c r="AD20" t="n">
        <v>65304.4688406472</v>
      </c>
      <c r="AE20" t="n">
        <v>89352.45529757225</v>
      </c>
      <c r="AF20" t="n">
        <v>3.834192832301491e-06</v>
      </c>
      <c r="AG20" t="n">
        <v>0.1823611111111111</v>
      </c>
      <c r="AH20" t="n">
        <v>80824.78237095216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64.74231996151128</v>
      </c>
      <c r="AB21" t="n">
        <v>88.58329840088065</v>
      </c>
      <c r="AC21" t="n">
        <v>80.12903272896209</v>
      </c>
      <c r="AD21" t="n">
        <v>64742.31996151129</v>
      </c>
      <c r="AE21" t="n">
        <v>88583.29840088065</v>
      </c>
      <c r="AF21" t="n">
        <v>3.856242600043676e-06</v>
      </c>
      <c r="AG21" t="n">
        <v>0.18125</v>
      </c>
      <c r="AH21" t="n">
        <v>80129.03272896209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64.00069565369778</v>
      </c>
      <c r="AB22" t="n">
        <v>87.56857530477536</v>
      </c>
      <c r="AC22" t="n">
        <v>79.21115338097596</v>
      </c>
      <c r="AD22" t="n">
        <v>64000.69565369777</v>
      </c>
      <c r="AE22" t="n">
        <v>87568.57530477537</v>
      </c>
      <c r="AF22" t="n">
        <v>3.880104677463302e-06</v>
      </c>
      <c r="AG22" t="n">
        <v>0.1801388888888889</v>
      </c>
      <c r="AH22" t="n">
        <v>79211.15338097596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63.19675631323281</v>
      </c>
      <c r="AB23" t="n">
        <v>86.46859003185125</v>
      </c>
      <c r="AC23" t="n">
        <v>78.21614915866029</v>
      </c>
      <c r="AD23" t="n">
        <v>63196.75631323281</v>
      </c>
      <c r="AE23" t="n">
        <v>86468.59003185124</v>
      </c>
      <c r="AF23" t="n">
        <v>3.908195477463621e-06</v>
      </c>
      <c r="AG23" t="n">
        <v>0.1788888888888889</v>
      </c>
      <c r="AH23" t="n">
        <v>78216.14915866029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62.62496605527631</v>
      </c>
      <c r="AB24" t="n">
        <v>85.68624137530968</v>
      </c>
      <c r="AC24" t="n">
        <v>77.50846675986561</v>
      </c>
      <c r="AD24" t="n">
        <v>62624.96605527631</v>
      </c>
      <c r="AE24" t="n">
        <v>85686.24137530968</v>
      </c>
      <c r="AF24" t="n">
        <v>3.929037038754179e-06</v>
      </c>
      <c r="AG24" t="n">
        <v>0.1779166666666667</v>
      </c>
      <c r="AH24" t="n">
        <v>77508.46675986561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62.46607209864852</v>
      </c>
      <c r="AB25" t="n">
        <v>85.46883565394502</v>
      </c>
      <c r="AC25" t="n">
        <v>77.31180993541707</v>
      </c>
      <c r="AD25" t="n">
        <v>62466.07209864852</v>
      </c>
      <c r="AE25" t="n">
        <v>85468.83565394502</v>
      </c>
      <c r="AF25" t="n">
        <v>3.930396271012258e-06</v>
      </c>
      <c r="AG25" t="n">
        <v>0.1779166666666667</v>
      </c>
      <c r="AH25" t="n">
        <v>77311.80993541707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61.85593176679494</v>
      </c>
      <c r="AB26" t="n">
        <v>84.63401473441164</v>
      </c>
      <c r="AC26" t="n">
        <v>76.5566631527652</v>
      </c>
      <c r="AD26" t="n">
        <v>61855.93176679494</v>
      </c>
      <c r="AE26" t="n">
        <v>84634.01473441164</v>
      </c>
      <c r="AF26" t="n">
        <v>3.953805271012524e-06</v>
      </c>
      <c r="AG26" t="n">
        <v>0.1768055555555555</v>
      </c>
      <c r="AH26" t="n">
        <v>76556.66315276519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61.78156261730243</v>
      </c>
      <c r="AB27" t="n">
        <v>84.53225958314077</v>
      </c>
      <c r="AC27" t="n">
        <v>76.46461937031729</v>
      </c>
      <c r="AD27" t="n">
        <v>61781.56261730244</v>
      </c>
      <c r="AE27" t="n">
        <v>84532.25958314077</v>
      </c>
      <c r="AF27" t="n">
        <v>3.953050141980257e-06</v>
      </c>
      <c r="AG27" t="n">
        <v>0.1769444444444445</v>
      </c>
      <c r="AH27" t="n">
        <v>76464.61937031729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61.04188440706734</v>
      </c>
      <c r="AB28" t="n">
        <v>83.52019922359807</v>
      </c>
      <c r="AC28" t="n">
        <v>75.54914863105338</v>
      </c>
      <c r="AD28" t="n">
        <v>61041.88440706734</v>
      </c>
      <c r="AE28" t="n">
        <v>83520.19922359807</v>
      </c>
      <c r="AF28" t="n">
        <v>3.981795387141873e-06</v>
      </c>
      <c r="AG28" t="n">
        <v>0.1755555555555556</v>
      </c>
      <c r="AH28" t="n">
        <v>75549.14863105338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59.98467822779619</v>
      </c>
      <c r="AB29" t="n">
        <v>82.07368308847509</v>
      </c>
      <c r="AC29" t="n">
        <v>74.24068596566796</v>
      </c>
      <c r="AD29" t="n">
        <v>59984.67822779619</v>
      </c>
      <c r="AE29" t="n">
        <v>82073.6830884751</v>
      </c>
      <c r="AF29" t="n">
        <v>4.01904841940036e-06</v>
      </c>
      <c r="AG29" t="n">
        <v>0.1740277777777778</v>
      </c>
      <c r="AH29" t="n">
        <v>74240.68596566796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59.68191081563766</v>
      </c>
      <c r="AB30" t="n">
        <v>81.65942335800452</v>
      </c>
      <c r="AC30" t="n">
        <v>73.86596260245616</v>
      </c>
      <c r="AD30" t="n">
        <v>59681.91081563766</v>
      </c>
      <c r="AE30" t="n">
        <v>81659.42335800451</v>
      </c>
      <c r="AF30" t="n">
        <v>4.024032271013319e-06</v>
      </c>
      <c r="AG30" t="n">
        <v>0.17375</v>
      </c>
      <c r="AH30" t="n">
        <v>73865.96260245616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61.18506949541339</v>
      </c>
      <c r="AB31" t="n">
        <v>83.7161113783533</v>
      </c>
      <c r="AC31" t="n">
        <v>75.7263632047233</v>
      </c>
      <c r="AD31" t="n">
        <v>61185.06949541339</v>
      </c>
      <c r="AE31" t="n">
        <v>83716.11137835331</v>
      </c>
      <c r="AF31" t="n">
        <v>3.978623845206353e-06</v>
      </c>
      <c r="AG31" t="n">
        <v>0.1756944444444445</v>
      </c>
      <c r="AH31" t="n">
        <v>75726.3632047233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59.77111283399818</v>
      </c>
      <c r="AB32" t="n">
        <v>81.7814734948406</v>
      </c>
      <c r="AC32" t="n">
        <v>73.97636444553112</v>
      </c>
      <c r="AD32" t="n">
        <v>59771.11283399818</v>
      </c>
      <c r="AE32" t="n">
        <v>81781.4734948406</v>
      </c>
      <c r="AF32" t="n">
        <v>4.024938425852039e-06</v>
      </c>
      <c r="AG32" t="n">
        <v>0.17375</v>
      </c>
      <c r="AH32" t="n">
        <v>73976.36444553112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59.72960226835156</v>
      </c>
      <c r="AB33" t="n">
        <v>81.72467690760601</v>
      </c>
      <c r="AC33" t="n">
        <v>73.92498844486768</v>
      </c>
      <c r="AD33" t="n">
        <v>59729.60226835156</v>
      </c>
      <c r="AE33" t="n">
        <v>81724.67690760602</v>
      </c>
      <c r="AF33" t="n">
        <v>4.024032271013319e-06</v>
      </c>
      <c r="AG33" t="n">
        <v>0.17375</v>
      </c>
      <c r="AH33" t="n">
        <v>73924.98844486767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59.64801037189248</v>
      </c>
      <c r="AB34" t="n">
        <v>81.61303927529032</v>
      </c>
      <c r="AC34" t="n">
        <v>73.82400535149576</v>
      </c>
      <c r="AD34" t="n">
        <v>59648.01037189248</v>
      </c>
      <c r="AE34" t="n">
        <v>81613.03927529031</v>
      </c>
      <c r="AF34" t="n">
        <v>4.023176458110084e-06</v>
      </c>
      <c r="AG34" t="n">
        <v>0.17375</v>
      </c>
      <c r="AH34" t="n">
        <v>73824.00535149575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58.99620727092911</v>
      </c>
      <c r="AB35" t="n">
        <v>80.72121351702934</v>
      </c>
      <c r="AC35" t="n">
        <v>73.0172941919176</v>
      </c>
      <c r="AD35" t="n">
        <v>58996.20727092911</v>
      </c>
      <c r="AE35" t="n">
        <v>80721.21351702935</v>
      </c>
      <c r="AF35" t="n">
        <v>4.050512129078134e-06</v>
      </c>
      <c r="AG35" t="n">
        <v>0.1726388888888889</v>
      </c>
      <c r="AH35" t="n">
        <v>73017.29419191759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59.02221654986164</v>
      </c>
      <c r="AB36" t="n">
        <v>80.7568005599132</v>
      </c>
      <c r="AC36" t="n">
        <v>73.04948485737535</v>
      </c>
      <c r="AD36" t="n">
        <v>59022.21654986164</v>
      </c>
      <c r="AE36" t="n">
        <v>80756.8005599132</v>
      </c>
      <c r="AF36" t="n">
        <v>4.05101554843298e-06</v>
      </c>
      <c r="AG36" t="n">
        <v>0.1726388888888889</v>
      </c>
      <c r="AH36" t="n">
        <v>73049.48485737534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58.98508202992461</v>
      </c>
      <c r="AB37" t="n">
        <v>80.705991471476</v>
      </c>
      <c r="AC37" t="n">
        <v>73.00352491702758</v>
      </c>
      <c r="AD37" t="n">
        <v>58985.0820299246</v>
      </c>
      <c r="AE37" t="n">
        <v>80705.99147147599</v>
      </c>
      <c r="AF37" t="n">
        <v>4.045880671013566e-06</v>
      </c>
      <c r="AG37" t="n">
        <v>0.1727777777777778</v>
      </c>
      <c r="AH37" t="n">
        <v>73003.52491702758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58.07234058312449</v>
      </c>
      <c r="AB38" t="n">
        <v>79.45713835665399</v>
      </c>
      <c r="AC38" t="n">
        <v>71.87386059070742</v>
      </c>
      <c r="AD38" t="n">
        <v>58072.3405831245</v>
      </c>
      <c r="AE38" t="n">
        <v>79457.13835665399</v>
      </c>
      <c r="AF38" t="n">
        <v>4.07900566456233e-06</v>
      </c>
      <c r="AG38" t="n">
        <v>0.1713888888888889</v>
      </c>
      <c r="AH38" t="n">
        <v>71873.86059070742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58.05626838318573</v>
      </c>
      <c r="AB39" t="n">
        <v>79.43514766364237</v>
      </c>
      <c r="AC39" t="n">
        <v>71.8539686585727</v>
      </c>
      <c r="AD39" t="n">
        <v>58056.26838318573</v>
      </c>
      <c r="AE39" t="n">
        <v>79435.14766364236</v>
      </c>
      <c r="AF39" t="n">
        <v>4.07799882585264e-06</v>
      </c>
      <c r="AG39" t="n">
        <v>0.1713888888888889</v>
      </c>
      <c r="AH39" t="n">
        <v>71853.9686585727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58.01452251390601</v>
      </c>
      <c r="AB40" t="n">
        <v>79.37802912359609</v>
      </c>
      <c r="AC40" t="n">
        <v>71.80230143182206</v>
      </c>
      <c r="AD40" t="n">
        <v>58014.52251390601</v>
      </c>
      <c r="AE40" t="n">
        <v>79378.02912359609</v>
      </c>
      <c r="AF40" t="n">
        <v>4.076186516175199e-06</v>
      </c>
      <c r="AG40" t="n">
        <v>0.1715277777777778</v>
      </c>
      <c r="AH40" t="n">
        <v>71802.30143182205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57.88265880886927</v>
      </c>
      <c r="AB41" t="n">
        <v>79.19760738494882</v>
      </c>
      <c r="AC41" t="n">
        <v>71.63909889068772</v>
      </c>
      <c r="AD41" t="n">
        <v>57882.65880886927</v>
      </c>
      <c r="AE41" t="n">
        <v>79197.60738494883</v>
      </c>
      <c r="AF41" t="n">
        <v>4.077847800046188e-06</v>
      </c>
      <c r="AG41" t="n">
        <v>0.1715277777777778</v>
      </c>
      <c r="AH41" t="n">
        <v>71639.09889068772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57.13456969204556</v>
      </c>
      <c r="AB42" t="n">
        <v>78.17403885194857</v>
      </c>
      <c r="AC42" t="n">
        <v>70.71321830188923</v>
      </c>
      <c r="AD42" t="n">
        <v>57134.56969204556</v>
      </c>
      <c r="AE42" t="n">
        <v>78174.03885194857</v>
      </c>
      <c r="AF42" t="n">
        <v>4.108606722627181e-06</v>
      </c>
      <c r="AG42" t="n">
        <v>0.1701388888888889</v>
      </c>
      <c r="AH42" t="n">
        <v>70713.21830188922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56.84640461299185</v>
      </c>
      <c r="AB43" t="n">
        <v>77.77975867784143</v>
      </c>
      <c r="AC43" t="n">
        <v>70.35656767422304</v>
      </c>
      <c r="AD43" t="n">
        <v>56846.40461299186</v>
      </c>
      <c r="AE43" t="n">
        <v>77779.75867784143</v>
      </c>
      <c r="AF43" t="n">
        <v>4.114396045207891e-06</v>
      </c>
      <c r="AG43" t="n">
        <v>0.17</v>
      </c>
      <c r="AH43" t="n">
        <v>70356.56767422304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56.57954357570415</v>
      </c>
      <c r="AB44" t="n">
        <v>77.41462763354652</v>
      </c>
      <c r="AC44" t="n">
        <v>70.02628422433088</v>
      </c>
      <c r="AD44" t="n">
        <v>56579.54357570415</v>
      </c>
      <c r="AE44" t="n">
        <v>77414.62763354652</v>
      </c>
      <c r="AF44" t="n">
        <v>4.120386735530539e-06</v>
      </c>
      <c r="AG44" t="n">
        <v>0.1697222222222222</v>
      </c>
      <c r="AH44" t="n">
        <v>70026.28422433088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57.30843178784529</v>
      </c>
      <c r="AB45" t="n">
        <v>78.41192464167595</v>
      </c>
      <c r="AC45" t="n">
        <v>70.92840060571992</v>
      </c>
      <c r="AD45" t="n">
        <v>57308.43178784529</v>
      </c>
      <c r="AE45" t="n">
        <v>78411.92464167596</v>
      </c>
      <c r="AF45" t="n">
        <v>4.095165425852835e-06</v>
      </c>
      <c r="AG45" t="n">
        <v>0.1706944444444444</v>
      </c>
      <c r="AH45" t="n">
        <v>70928.40060571991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56.40127451115907</v>
      </c>
      <c r="AB46" t="n">
        <v>77.17071203476002</v>
      </c>
      <c r="AC46" t="n">
        <v>69.80564758795478</v>
      </c>
      <c r="AD46" t="n">
        <v>56401.27451115907</v>
      </c>
      <c r="AE46" t="n">
        <v>77170.71203476001</v>
      </c>
      <c r="AF46" t="n">
        <v>4.126276741982219e-06</v>
      </c>
      <c r="AG46" t="n">
        <v>0.1694444444444444</v>
      </c>
      <c r="AH46" t="n">
        <v>69805.64758795478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56.34846988265168</v>
      </c>
      <c r="AB47" t="n">
        <v>77.09846241246046</v>
      </c>
      <c r="AC47" t="n">
        <v>69.74029336820449</v>
      </c>
      <c r="AD47" t="n">
        <v>56348.46988265168</v>
      </c>
      <c r="AE47" t="n">
        <v>77098.46241246046</v>
      </c>
      <c r="AF47" t="n">
        <v>4.126578793595126e-06</v>
      </c>
      <c r="AG47" t="n">
        <v>0.1694444444444444</v>
      </c>
      <c r="AH47" t="n">
        <v>69740.2933682045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56.202252011409</v>
      </c>
      <c r="AB48" t="n">
        <v>76.89840067034909</v>
      </c>
      <c r="AC48" t="n">
        <v>69.55932523797176</v>
      </c>
      <c r="AD48" t="n">
        <v>56202.252011409</v>
      </c>
      <c r="AE48" t="n">
        <v>76898.40067034909</v>
      </c>
      <c r="AF48" t="n">
        <v>4.129599309724192e-06</v>
      </c>
      <c r="AG48" t="n">
        <v>0.1693055555555555</v>
      </c>
      <c r="AH48" t="n">
        <v>69559.32523797176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56.41739910743217</v>
      </c>
      <c r="AB49" t="n">
        <v>77.19277441874785</v>
      </c>
      <c r="AC49" t="n">
        <v>69.82560436897958</v>
      </c>
      <c r="AD49" t="n">
        <v>56417.39910743217</v>
      </c>
      <c r="AE49" t="n">
        <v>77192.77441874784</v>
      </c>
      <c r="AF49" t="n">
        <v>4.12572298069189e-06</v>
      </c>
      <c r="AG49" t="n">
        <v>0.1694444444444444</v>
      </c>
      <c r="AH49" t="n">
        <v>69825.60436897958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56.18911352240701</v>
      </c>
      <c r="AB50" t="n">
        <v>76.88042401006733</v>
      </c>
      <c r="AC50" t="n">
        <v>69.54306424491689</v>
      </c>
      <c r="AD50" t="n">
        <v>56189.113522407</v>
      </c>
      <c r="AE50" t="n">
        <v>76880.42401006733</v>
      </c>
      <c r="AF50" t="n">
        <v>4.127031871014487e-06</v>
      </c>
      <c r="AG50" t="n">
        <v>0.1694444444444444</v>
      </c>
      <c r="AH50" t="n">
        <v>69543.0642449169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56.19005568438835</v>
      </c>
      <c r="AB51" t="n">
        <v>76.88171311765545</v>
      </c>
      <c r="AC51" t="n">
        <v>69.54423032188609</v>
      </c>
      <c r="AD51" t="n">
        <v>56190.05568438835</v>
      </c>
      <c r="AE51" t="n">
        <v>76881.71311765545</v>
      </c>
      <c r="AF51" t="n">
        <v>4.124414090369295e-06</v>
      </c>
      <c r="AG51" t="n">
        <v>0.1695833333333333</v>
      </c>
      <c r="AH51" t="n">
        <v>69544.23032188609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55.40488682088538</v>
      </c>
      <c r="AB52" t="n">
        <v>75.80741043940571</v>
      </c>
      <c r="AC52" t="n">
        <v>68.57245758345488</v>
      </c>
      <c r="AD52" t="n">
        <v>55404.88682088538</v>
      </c>
      <c r="AE52" t="n">
        <v>75807.41043940572</v>
      </c>
      <c r="AF52" t="n">
        <v>4.154468225853506e-06</v>
      </c>
      <c r="AG52" t="n">
        <v>0.1683333333333333</v>
      </c>
      <c r="AH52" t="n">
        <v>68572.45758345487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55.22713799705333</v>
      </c>
      <c r="AB53" t="n">
        <v>75.56420665691415</v>
      </c>
      <c r="AC53" t="n">
        <v>68.35246482862559</v>
      </c>
      <c r="AD53" t="n">
        <v>55227.13799705333</v>
      </c>
      <c r="AE53" t="n">
        <v>75564.20665691415</v>
      </c>
      <c r="AF53" t="n">
        <v>4.157438400047088e-06</v>
      </c>
      <c r="AG53" t="n">
        <v>0.1681944444444444</v>
      </c>
      <c r="AH53" t="n">
        <v>68352.46482862558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55.29423336442457</v>
      </c>
      <c r="AB54" t="n">
        <v>75.65600949859014</v>
      </c>
      <c r="AC54" t="n">
        <v>68.43550613593814</v>
      </c>
      <c r="AD54" t="n">
        <v>55294.23336442457</v>
      </c>
      <c r="AE54" t="n">
        <v>75656.00949859014</v>
      </c>
      <c r="AF54" t="n">
        <v>4.154870961337382e-06</v>
      </c>
      <c r="AG54" t="n">
        <v>0.1683333333333333</v>
      </c>
      <c r="AH54" t="n">
        <v>68435.50613593814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55.01994483276533</v>
      </c>
      <c r="AB55" t="n">
        <v>75.28071582881816</v>
      </c>
      <c r="AC55" t="n">
        <v>68.09602996728108</v>
      </c>
      <c r="AD55" t="n">
        <v>55019.94483276533</v>
      </c>
      <c r="AE55" t="n">
        <v>75280.71582881815</v>
      </c>
      <c r="AF55" t="n">
        <v>4.161365071014874e-06</v>
      </c>
      <c r="AG55" t="n">
        <v>0.1680555555555555</v>
      </c>
      <c r="AH55" t="n">
        <v>68096.02996728108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54.8515115862668</v>
      </c>
      <c r="AB56" t="n">
        <v>75.05025803020858</v>
      </c>
      <c r="AC56" t="n">
        <v>67.88756673752118</v>
      </c>
      <c r="AD56" t="n">
        <v>54851.5115862668</v>
      </c>
      <c r="AE56" t="n">
        <v>75050.25803020858</v>
      </c>
      <c r="AF56" t="n">
        <v>4.163076696821346e-06</v>
      </c>
      <c r="AG56" t="n">
        <v>0.1679166666666667</v>
      </c>
      <c r="AH56" t="n">
        <v>67887.56673752118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54.43031624476965</v>
      </c>
      <c r="AB57" t="n">
        <v>74.47395998214544</v>
      </c>
      <c r="AC57" t="n">
        <v>67.36626976632563</v>
      </c>
      <c r="AD57" t="n">
        <v>54430.31624476965</v>
      </c>
      <c r="AE57" t="n">
        <v>74473.95998214545</v>
      </c>
      <c r="AF57" t="n">
        <v>4.169973541982714e-06</v>
      </c>
      <c r="AG57" t="n">
        <v>0.1676388888888889</v>
      </c>
      <c r="AH57" t="n">
        <v>67366.26976632563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54.8132478800166</v>
      </c>
      <c r="AB58" t="n">
        <v>74.99790393924151</v>
      </c>
      <c r="AC58" t="n">
        <v>67.84020924751657</v>
      </c>
      <c r="AD58" t="n">
        <v>54813.24788001661</v>
      </c>
      <c r="AE58" t="n">
        <v>74997.90393924151</v>
      </c>
      <c r="AF58" t="n">
        <v>4.153511729079302e-06</v>
      </c>
      <c r="AG58" t="n">
        <v>0.1683333333333333</v>
      </c>
      <c r="AH58" t="n">
        <v>67840.20924751657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54.82118464692555</v>
      </c>
      <c r="AB59" t="n">
        <v>75.00876337387179</v>
      </c>
      <c r="AC59" t="n">
        <v>67.85003227294703</v>
      </c>
      <c r="AD59" t="n">
        <v>54821.18464692555</v>
      </c>
      <c r="AE59" t="n">
        <v>75008.76337387179</v>
      </c>
      <c r="AF59" t="n">
        <v>4.146967277466325e-06</v>
      </c>
      <c r="AG59" t="n">
        <v>0.1686111111111111</v>
      </c>
      <c r="AH59" t="n">
        <v>67850.03227294704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54.05521753824666</v>
      </c>
      <c r="AB60" t="n">
        <v>73.96073338369393</v>
      </c>
      <c r="AC60" t="n">
        <v>66.90202479411211</v>
      </c>
      <c r="AD60" t="n">
        <v>54055.21753824666</v>
      </c>
      <c r="AE60" t="n">
        <v>73960.73338369394</v>
      </c>
      <c r="AF60" t="n">
        <v>4.184018941982873e-06</v>
      </c>
      <c r="AG60" t="n">
        <v>0.1670833333333333</v>
      </c>
      <c r="AH60" t="n">
        <v>66902.02479411211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54.13944353956909</v>
      </c>
      <c r="AB61" t="n">
        <v>74.07597511449218</v>
      </c>
      <c r="AC61" t="n">
        <v>67.00626801586577</v>
      </c>
      <c r="AD61" t="n">
        <v>54139.4435395691</v>
      </c>
      <c r="AE61" t="n">
        <v>74075.97511449218</v>
      </c>
      <c r="AF61" t="n">
        <v>4.180343980692509e-06</v>
      </c>
      <c r="AG61" t="n">
        <v>0.1672222222222222</v>
      </c>
      <c r="AH61" t="n">
        <v>67006.26801586577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53.94172335951521</v>
      </c>
      <c r="AB62" t="n">
        <v>73.80544564134384</v>
      </c>
      <c r="AC62" t="n">
        <v>66.76155749594413</v>
      </c>
      <c r="AD62" t="n">
        <v>53941.72335951521</v>
      </c>
      <c r="AE62" t="n">
        <v>73805.44564134383</v>
      </c>
      <c r="AF62" t="n">
        <v>4.184018941982873e-06</v>
      </c>
      <c r="AG62" t="n">
        <v>0.1670833333333333</v>
      </c>
      <c r="AH62" t="n">
        <v>66761.55749594413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54.08972441528068</v>
      </c>
      <c r="AB63" t="n">
        <v>74.00794721518781</v>
      </c>
      <c r="AC63" t="n">
        <v>66.94473260379326</v>
      </c>
      <c r="AD63" t="n">
        <v>54089.72441528067</v>
      </c>
      <c r="AE63" t="n">
        <v>74007.94721518781</v>
      </c>
      <c r="AF63" t="n">
        <v>4.17989090327315e-06</v>
      </c>
      <c r="AG63" t="n">
        <v>0.1672222222222222</v>
      </c>
      <c r="AH63" t="n">
        <v>66944.73260379325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53.98452848716256</v>
      </c>
      <c r="AB64" t="n">
        <v>73.86401350541989</v>
      </c>
      <c r="AC64" t="n">
        <v>66.81453572527329</v>
      </c>
      <c r="AD64" t="n">
        <v>53984.52848716256</v>
      </c>
      <c r="AE64" t="n">
        <v>73864.01350541989</v>
      </c>
      <c r="AF64" t="n">
        <v>4.181904580692527e-06</v>
      </c>
      <c r="AG64" t="n">
        <v>0.1672222222222222</v>
      </c>
      <c r="AH64" t="n">
        <v>66814.53572527329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53.9062066025927</v>
      </c>
      <c r="AB65" t="n">
        <v>73.75685004763375</v>
      </c>
      <c r="AC65" t="n">
        <v>66.71759979749339</v>
      </c>
      <c r="AD65" t="n">
        <v>53906.2066025927</v>
      </c>
      <c r="AE65" t="n">
        <v>73756.85004763375</v>
      </c>
      <c r="AF65" t="n">
        <v>4.17989090327315e-06</v>
      </c>
      <c r="AG65" t="n">
        <v>0.1672222222222222</v>
      </c>
      <c r="AH65" t="n">
        <v>66717.59979749339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53.66313570150944</v>
      </c>
      <c r="AB66" t="n">
        <v>73.42426971724049</v>
      </c>
      <c r="AC66" t="n">
        <v>66.41676046705332</v>
      </c>
      <c r="AD66" t="n">
        <v>53663.13570150944</v>
      </c>
      <c r="AE66" t="n">
        <v>73424.26971724049</v>
      </c>
      <c r="AF66" t="n">
        <v>4.181048767789291e-06</v>
      </c>
      <c r="AG66" t="n">
        <v>0.1672222222222222</v>
      </c>
      <c r="AH66" t="n">
        <v>66416.76046705332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53.5202016135038</v>
      </c>
      <c r="AB67" t="n">
        <v>73.22870099222433</v>
      </c>
      <c r="AC67" t="n">
        <v>66.23985654667021</v>
      </c>
      <c r="AD67" t="n">
        <v>53520.2016135038</v>
      </c>
      <c r="AE67" t="n">
        <v>73228.70099222433</v>
      </c>
      <c r="AF67" t="n">
        <v>4.185881593595798e-06</v>
      </c>
      <c r="AG67" t="n">
        <v>0.1670833333333333</v>
      </c>
      <c r="AH67" t="n">
        <v>66239.85654667021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53.37759297219677</v>
      </c>
      <c r="AB68" t="n">
        <v>73.03357755773892</v>
      </c>
      <c r="AC68" t="n">
        <v>66.06335541891458</v>
      </c>
      <c r="AD68" t="n">
        <v>53377.59297219676</v>
      </c>
      <c r="AE68" t="n">
        <v>73033.57755773893</v>
      </c>
      <c r="AF68" t="n">
        <v>4.183163129079638e-06</v>
      </c>
      <c r="AG68" t="n">
        <v>0.1670833333333333</v>
      </c>
      <c r="AH68" t="n">
        <v>66063.35541891458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52.81083713322361</v>
      </c>
      <c r="AB69" t="n">
        <v>72.25811721535328</v>
      </c>
      <c r="AC69" t="n">
        <v>65.36190392324056</v>
      </c>
      <c r="AD69" t="n">
        <v>52810.83713322361</v>
      </c>
      <c r="AE69" t="n">
        <v>72258.11721535328</v>
      </c>
      <c r="AF69" t="n">
        <v>4.193885961337824e-06</v>
      </c>
      <c r="AG69" t="n">
        <v>0.1666666666666667</v>
      </c>
      <c r="AH69" t="n">
        <v>65361.90392324056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52.40122262840389</v>
      </c>
      <c r="AB70" t="n">
        <v>71.69766457894265</v>
      </c>
      <c r="AC70" t="n">
        <v>64.85494009984855</v>
      </c>
      <c r="AD70" t="n">
        <v>52401.22262840389</v>
      </c>
      <c r="AE70" t="n">
        <v>71697.66457894265</v>
      </c>
      <c r="AF70" t="n">
        <v>4.217899064563902e-06</v>
      </c>
      <c r="AG70" t="n">
        <v>0.1658333333333333</v>
      </c>
      <c r="AH70" t="n">
        <v>64854.94009984855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52.73343340947033</v>
      </c>
      <c r="AB71" t="n">
        <v>72.1522100257028</v>
      </c>
      <c r="AC71" t="n">
        <v>65.26610436712862</v>
      </c>
      <c r="AD71" t="n">
        <v>52733.43340947033</v>
      </c>
      <c r="AE71" t="n">
        <v>72152.21002570281</v>
      </c>
      <c r="AF71" t="n">
        <v>4.20586734198312e-06</v>
      </c>
      <c r="AG71" t="n">
        <v>0.16625</v>
      </c>
      <c r="AH71" t="n">
        <v>65266.10436712862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52.83354639951914</v>
      </c>
      <c r="AB72" t="n">
        <v>72.28918903536095</v>
      </c>
      <c r="AC72" t="n">
        <v>65.39001029235627</v>
      </c>
      <c r="AD72" t="n">
        <v>52833.54639951914</v>
      </c>
      <c r="AE72" t="n">
        <v>72289.18903536095</v>
      </c>
      <c r="AF72" t="n">
        <v>4.205968025854089e-06</v>
      </c>
      <c r="AG72" t="n">
        <v>0.16625</v>
      </c>
      <c r="AH72" t="n">
        <v>65390.01029235627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52.61537209182669</v>
      </c>
      <c r="AB73" t="n">
        <v>71.99067332240513</v>
      </c>
      <c r="AC73" t="n">
        <v>65.11998450007542</v>
      </c>
      <c r="AD73" t="n">
        <v>52615.37209182668</v>
      </c>
      <c r="AE73" t="n">
        <v>71990.67332240513</v>
      </c>
      <c r="AF73" t="n">
        <v>4.212713845209005e-06</v>
      </c>
      <c r="AG73" t="n">
        <v>0.1659722222222222</v>
      </c>
      <c r="AH73" t="n">
        <v>65119.98450007541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52.8000950115962</v>
      </c>
      <c r="AB74" t="n">
        <v>72.24341937063369</v>
      </c>
      <c r="AC74" t="n">
        <v>65.34860882019244</v>
      </c>
      <c r="AD74" t="n">
        <v>52800.0950115962</v>
      </c>
      <c r="AE74" t="n">
        <v>72243.4193706337</v>
      </c>
      <c r="AF74" t="n">
        <v>4.206823838757325e-06</v>
      </c>
      <c r="AG74" t="n">
        <v>0.16625</v>
      </c>
      <c r="AH74" t="n">
        <v>65348.60882019244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52.75584527769002</v>
      </c>
      <c r="AB75" t="n">
        <v>72.18287493254283</v>
      </c>
      <c r="AC75" t="n">
        <v>65.2938426582983</v>
      </c>
      <c r="AD75" t="n">
        <v>52755.84527769002</v>
      </c>
      <c r="AE75" t="n">
        <v>72182.87493254284</v>
      </c>
      <c r="AF75" t="n">
        <v>4.208887858112187e-06</v>
      </c>
      <c r="AG75" t="n">
        <v>0.1661111111111111</v>
      </c>
      <c r="AH75" t="n">
        <v>65293.8426582983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52.7027902309497</v>
      </c>
      <c r="AB76" t="n">
        <v>72.11028267696929</v>
      </c>
      <c r="AC76" t="n">
        <v>65.2281785057128</v>
      </c>
      <c r="AD76" t="n">
        <v>52702.7902309497</v>
      </c>
      <c r="AE76" t="n">
        <v>72110.28267696929</v>
      </c>
      <c r="AF76" t="n">
        <v>4.209693329079938e-06</v>
      </c>
      <c r="AG76" t="n">
        <v>0.1661111111111111</v>
      </c>
      <c r="AH76" t="n">
        <v>65228.1785057128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52.72596322869238</v>
      </c>
      <c r="AB77" t="n">
        <v>72.14198899480131</v>
      </c>
      <c r="AC77" t="n">
        <v>65.25685881707103</v>
      </c>
      <c r="AD77" t="n">
        <v>52725.96322869238</v>
      </c>
      <c r="AE77" t="n">
        <v>72141.98899480132</v>
      </c>
      <c r="AF77" t="n">
        <v>4.208485122628312e-06</v>
      </c>
      <c r="AG77" t="n">
        <v>0.1661111111111111</v>
      </c>
      <c r="AH77" t="n">
        <v>65256.85881707104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52.50215918347573</v>
      </c>
      <c r="AB78" t="n">
        <v>71.83577042659842</v>
      </c>
      <c r="AC78" t="n">
        <v>64.97986531923686</v>
      </c>
      <c r="AD78" t="n">
        <v>52502.15918347573</v>
      </c>
      <c r="AE78" t="n">
        <v>71835.77042659842</v>
      </c>
      <c r="AF78" t="n">
        <v>4.210750509725111e-06</v>
      </c>
      <c r="AG78" t="n">
        <v>0.1661111111111111</v>
      </c>
      <c r="AH78" t="n">
        <v>64979.86531923687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52.28119805088633</v>
      </c>
      <c r="AB79" t="n">
        <v>71.53344165687258</v>
      </c>
      <c r="AC79" t="n">
        <v>64.70639038297247</v>
      </c>
      <c r="AD79" t="n">
        <v>52281.19805088633</v>
      </c>
      <c r="AE79" t="n">
        <v>71533.44165687259</v>
      </c>
      <c r="AF79" t="n">
        <v>4.21085119359608e-06</v>
      </c>
      <c r="AG79" t="n">
        <v>0.1661111111111111</v>
      </c>
      <c r="AH79" t="n">
        <v>64706.39038297247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51.77598481450681</v>
      </c>
      <c r="AB80" t="n">
        <v>70.84218661842351</v>
      </c>
      <c r="AC80" t="n">
        <v>64.08110775521023</v>
      </c>
      <c r="AD80" t="n">
        <v>51775.98481450681</v>
      </c>
      <c r="AE80" t="n">
        <v>70842.18661842351</v>
      </c>
      <c r="AF80" t="n">
        <v>4.217798380692933e-06</v>
      </c>
      <c r="AG80" t="n">
        <v>0.1658333333333333</v>
      </c>
      <c r="AH80" t="n">
        <v>64081.10775521022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51.42585621844781</v>
      </c>
      <c r="AB81" t="n">
        <v>70.36312522671231</v>
      </c>
      <c r="AC81" t="n">
        <v>63.64776731035691</v>
      </c>
      <c r="AD81" t="n">
        <v>51425.85621844781</v>
      </c>
      <c r="AE81" t="n">
        <v>70363.12522671232</v>
      </c>
      <c r="AF81" t="n">
        <v>4.216137096821946e-06</v>
      </c>
      <c r="AG81" t="n">
        <v>0.1658333333333333</v>
      </c>
      <c r="AH81" t="n">
        <v>63647.76731035691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51.52242578305072</v>
      </c>
      <c r="AB82" t="n">
        <v>70.49525596535047</v>
      </c>
      <c r="AC82" t="n">
        <v>63.76728767674614</v>
      </c>
      <c r="AD82" t="n">
        <v>51522.42578305072</v>
      </c>
      <c r="AE82" t="n">
        <v>70495.25596535047</v>
      </c>
      <c r="AF82" t="n">
        <v>4.204709477466978e-06</v>
      </c>
      <c r="AG82" t="n">
        <v>0.16625</v>
      </c>
      <c r="AH82" t="n">
        <v>63767.28767674614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51.22929711486547</v>
      </c>
      <c r="AB83" t="n">
        <v>70.09418438961545</v>
      </c>
      <c r="AC83" t="n">
        <v>63.40449380929166</v>
      </c>
      <c r="AD83" t="n">
        <v>51229.29711486547</v>
      </c>
      <c r="AE83" t="n">
        <v>70094.18438961545</v>
      </c>
      <c r="AF83" t="n">
        <v>4.20370263875729e-06</v>
      </c>
      <c r="AG83" t="n">
        <v>0.1663888888888889</v>
      </c>
      <c r="AH83" t="n">
        <v>63404.49380929166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50.47811833887615</v>
      </c>
      <c r="AB84" t="n">
        <v>69.06638844863868</v>
      </c>
      <c r="AC84" t="n">
        <v>62.47478927040071</v>
      </c>
      <c r="AD84" t="n">
        <v>50478.11833887615</v>
      </c>
      <c r="AE84" t="n">
        <v>69066.38844863868</v>
      </c>
      <c r="AF84" t="n">
        <v>4.238237206499616e-06</v>
      </c>
      <c r="AG84" t="n">
        <v>0.165</v>
      </c>
      <c r="AH84" t="n">
        <v>62474.7892704007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50.53787186329575</v>
      </c>
      <c r="AB85" t="n">
        <v>69.14814585688897</v>
      </c>
      <c r="AC85" t="n">
        <v>62.54874386635488</v>
      </c>
      <c r="AD85" t="n">
        <v>50537.87186329575</v>
      </c>
      <c r="AE85" t="n">
        <v>69148.14585688898</v>
      </c>
      <c r="AF85" t="n">
        <v>4.238035838757678e-06</v>
      </c>
      <c r="AG85" t="n">
        <v>0.165</v>
      </c>
      <c r="AH85" t="n">
        <v>62548.74386635487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50.58706530308048</v>
      </c>
      <c r="AB86" t="n">
        <v>69.21545449146384</v>
      </c>
      <c r="AC86" t="n">
        <v>62.60962865931417</v>
      </c>
      <c r="AD86" t="n">
        <v>50587.06530308048</v>
      </c>
      <c r="AE86" t="n">
        <v>69215.45449146384</v>
      </c>
      <c r="AF86" t="n">
        <v>4.23566976778991e-06</v>
      </c>
      <c r="AG86" t="n">
        <v>0.1651388888888889</v>
      </c>
      <c r="AH86" t="n">
        <v>62609.62865931417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50.47895970103692</v>
      </c>
      <c r="AB87" t="n">
        <v>69.06753963746532</v>
      </c>
      <c r="AC87" t="n">
        <v>62.47583059138145</v>
      </c>
      <c r="AD87" t="n">
        <v>50478.95970103692</v>
      </c>
      <c r="AE87" t="n">
        <v>69067.53963746532</v>
      </c>
      <c r="AF87" t="n">
        <v>4.239999174241571e-06</v>
      </c>
      <c r="AG87" t="n">
        <v>0.1648611111111111</v>
      </c>
      <c r="AH87" t="n">
        <v>62475.83059138145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50.59153008109983</v>
      </c>
      <c r="AB88" t="n">
        <v>69.22156339772197</v>
      </c>
      <c r="AC88" t="n">
        <v>62.61515454013296</v>
      </c>
      <c r="AD88" t="n">
        <v>50591.53008109982</v>
      </c>
      <c r="AE88" t="n">
        <v>69221.56339772197</v>
      </c>
      <c r="AF88" t="n">
        <v>4.239697122628665e-06</v>
      </c>
      <c r="AG88" t="n">
        <v>0.1648611111111111</v>
      </c>
      <c r="AH88" t="n">
        <v>62615.15454013296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50.65622869576203</v>
      </c>
      <c r="AB89" t="n">
        <v>69.31008689660419</v>
      </c>
      <c r="AC89" t="n">
        <v>62.69522948052539</v>
      </c>
      <c r="AD89" t="n">
        <v>50656.22869576203</v>
      </c>
      <c r="AE89" t="n">
        <v>69310.08689660419</v>
      </c>
      <c r="AF89" t="n">
        <v>4.238740625854461e-06</v>
      </c>
      <c r="AG89" t="n">
        <v>0.165</v>
      </c>
      <c r="AH89" t="n">
        <v>62695.22948052539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50.52632626359856</v>
      </c>
      <c r="AB90" t="n">
        <v>69.13234865802737</v>
      </c>
      <c r="AC90" t="n">
        <v>62.53445432998109</v>
      </c>
      <c r="AD90" t="n">
        <v>50526.32626359855</v>
      </c>
      <c r="AE90" t="n">
        <v>69132.34865802737</v>
      </c>
      <c r="AF90" t="n">
        <v>4.243472767789998e-06</v>
      </c>
      <c r="AG90" t="n">
        <v>0.1647222222222222</v>
      </c>
      <c r="AH90" t="n">
        <v>62534.45432998109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50.44321763067463</v>
      </c>
      <c r="AB91" t="n">
        <v>69.01863575996681</v>
      </c>
      <c r="AC91" t="n">
        <v>62.43159403131435</v>
      </c>
      <c r="AD91" t="n">
        <v>50443.21763067463</v>
      </c>
      <c r="AE91" t="n">
        <v>69018.63575996681</v>
      </c>
      <c r="AF91" t="n">
        <v>4.246493283919065e-06</v>
      </c>
      <c r="AG91" t="n">
        <v>0.1647222222222222</v>
      </c>
      <c r="AH91" t="n">
        <v>62431.59403131434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50.50969689804154</v>
      </c>
      <c r="AB92" t="n">
        <v>69.10959562643643</v>
      </c>
      <c r="AC92" t="n">
        <v>62.51387281579112</v>
      </c>
      <c r="AD92" t="n">
        <v>50509.69689804154</v>
      </c>
      <c r="AE92" t="n">
        <v>69109.59562643644</v>
      </c>
      <c r="AF92" t="n">
        <v>4.24417755488678e-06</v>
      </c>
      <c r="AG92" t="n">
        <v>0.1647222222222222</v>
      </c>
      <c r="AH92" t="n">
        <v>62513.87281579112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50.58636089166993</v>
      </c>
      <c r="AB93" t="n">
        <v>69.21449068469545</v>
      </c>
      <c r="AC93" t="n">
        <v>62.60875683691107</v>
      </c>
      <c r="AD93" t="n">
        <v>50586.36089166992</v>
      </c>
      <c r="AE93" t="n">
        <v>69214.49068469545</v>
      </c>
      <c r="AF93" t="n">
        <v>4.240905329080292e-06</v>
      </c>
      <c r="AG93" t="n">
        <v>0.1648611111111111</v>
      </c>
      <c r="AH93" t="n">
        <v>62608.75683691107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50.68731013499676</v>
      </c>
      <c r="AB94" t="n">
        <v>69.35261389298147</v>
      </c>
      <c r="AC94" t="n">
        <v>62.73369776005543</v>
      </c>
      <c r="AD94" t="n">
        <v>50687.31013499676</v>
      </c>
      <c r="AE94" t="n">
        <v>69352.61389298146</v>
      </c>
      <c r="AF94" t="n">
        <v>4.236273871015723e-06</v>
      </c>
      <c r="AG94" t="n">
        <v>0.165</v>
      </c>
      <c r="AH94" t="n">
        <v>62733.69776005544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50.77008523275703</v>
      </c>
      <c r="AB95" t="n">
        <v>69.46587043351659</v>
      </c>
      <c r="AC95" t="n">
        <v>62.83614525531847</v>
      </c>
      <c r="AD95" t="n">
        <v>50770.08523275702</v>
      </c>
      <c r="AE95" t="n">
        <v>69465.87043351658</v>
      </c>
      <c r="AF95" t="n">
        <v>4.236324212951208e-06</v>
      </c>
      <c r="AG95" t="n">
        <v>0.165</v>
      </c>
      <c r="AH95" t="n">
        <v>62836.14525531847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50.79123885858826</v>
      </c>
      <c r="AB96" t="n">
        <v>69.49481375761096</v>
      </c>
      <c r="AC96" t="n">
        <v>62.86232626918351</v>
      </c>
      <c r="AD96" t="n">
        <v>50791.23885858826</v>
      </c>
      <c r="AE96" t="n">
        <v>69494.81375761096</v>
      </c>
      <c r="AF96" t="n">
        <v>4.235871135531847e-06</v>
      </c>
      <c r="AG96" t="n">
        <v>0.165</v>
      </c>
      <c r="AH96" t="n">
        <v>62862.32626918351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78.9221981577479</v>
      </c>
      <c r="AB2" t="n">
        <v>107.9848333210372</v>
      </c>
      <c r="AC2" t="n">
        <v>97.67891238657035</v>
      </c>
      <c r="AD2" t="n">
        <v>78922.1981577479</v>
      </c>
      <c r="AE2" t="n">
        <v>107984.8333210372</v>
      </c>
      <c r="AF2" t="n">
        <v>3.240990321633741e-06</v>
      </c>
      <c r="AG2" t="n">
        <v>0.235</v>
      </c>
      <c r="AH2" t="n">
        <v>97678.91238657034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67.20561056144332</v>
      </c>
      <c r="AB3" t="n">
        <v>91.95368127241751</v>
      </c>
      <c r="AC3" t="n">
        <v>83.17775098960259</v>
      </c>
      <c r="AD3" t="n">
        <v>67205.61056144332</v>
      </c>
      <c r="AE3" t="n">
        <v>91953.68127241751</v>
      </c>
      <c r="AF3" t="n">
        <v>3.560630407506542e-06</v>
      </c>
      <c r="AG3" t="n">
        <v>0.2138888888888889</v>
      </c>
      <c r="AH3" t="n">
        <v>83177.75098960259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60.43473795044655</v>
      </c>
      <c r="AB4" t="n">
        <v>82.68947465623866</v>
      </c>
      <c r="AC4" t="n">
        <v>74.79770725047325</v>
      </c>
      <c r="AD4" t="n">
        <v>60434.73795044655</v>
      </c>
      <c r="AE4" t="n">
        <v>82689.47465623866</v>
      </c>
      <c r="AF4" t="n">
        <v>3.78812990582507e-06</v>
      </c>
      <c r="AG4" t="n">
        <v>0.2011111111111111</v>
      </c>
      <c r="AH4" t="n">
        <v>74797.70725047325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56.06174283705792</v>
      </c>
      <c r="AB5" t="n">
        <v>76.70614981917475</v>
      </c>
      <c r="AC5" t="n">
        <v>69.38542253820766</v>
      </c>
      <c r="AD5" t="n">
        <v>56061.74283705792</v>
      </c>
      <c r="AE5" t="n">
        <v>76706.14981917475</v>
      </c>
      <c r="AF5" t="n">
        <v>3.95601225017247e-06</v>
      </c>
      <c r="AG5" t="n">
        <v>0.1925</v>
      </c>
      <c r="AH5" t="n">
        <v>69385.42253820767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53.22835043277834</v>
      </c>
      <c r="AB6" t="n">
        <v>72.82937733119059</v>
      </c>
      <c r="AC6" t="n">
        <v>65.87864377539113</v>
      </c>
      <c r="AD6" t="n">
        <v>53228.35043277834</v>
      </c>
      <c r="AE6" t="n">
        <v>72829.37733119058</v>
      </c>
      <c r="AF6" t="n">
        <v>4.076233778695665e-06</v>
      </c>
      <c r="AG6" t="n">
        <v>0.1869444444444445</v>
      </c>
      <c r="AH6" t="n">
        <v>65878.64377539113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51.12739310521479</v>
      </c>
      <c r="AB7" t="n">
        <v>69.95475482792385</v>
      </c>
      <c r="AC7" t="n">
        <v>63.27837120927723</v>
      </c>
      <c r="AD7" t="n">
        <v>51127.39310521479</v>
      </c>
      <c r="AE7" t="n">
        <v>69954.75482792385</v>
      </c>
      <c r="AF7" t="n">
        <v>4.170129425060496e-06</v>
      </c>
      <c r="AG7" t="n">
        <v>0.1826388888888889</v>
      </c>
      <c r="AH7" t="n">
        <v>63278.37120927723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48.9718047421998</v>
      </c>
      <c r="AB8" t="n">
        <v>67.00538373180132</v>
      </c>
      <c r="AC8" t="n">
        <v>60.61048395109935</v>
      </c>
      <c r="AD8" t="n">
        <v>48971.8047421998</v>
      </c>
      <c r="AE8" t="n">
        <v>67005.38373180131</v>
      </c>
      <c r="AF8" t="n">
        <v>4.270990461079727e-06</v>
      </c>
      <c r="AG8" t="n">
        <v>0.1783333333333333</v>
      </c>
      <c r="AH8" t="n">
        <v>60610.48395109936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47.4327481658095</v>
      </c>
      <c r="AB9" t="n">
        <v>64.89957862560104</v>
      </c>
      <c r="AC9" t="n">
        <v>58.70565392871815</v>
      </c>
      <c r="AD9" t="n">
        <v>47432.7481658095</v>
      </c>
      <c r="AE9" t="n">
        <v>64899.57862560104</v>
      </c>
      <c r="AF9" t="n">
        <v>4.343331791427399e-06</v>
      </c>
      <c r="AG9" t="n">
        <v>0.1754166666666667</v>
      </c>
      <c r="AH9" t="n">
        <v>58705.65392871815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46.13478400724145</v>
      </c>
      <c r="AB10" t="n">
        <v>63.12364680171181</v>
      </c>
      <c r="AC10" t="n">
        <v>57.09921454556437</v>
      </c>
      <c r="AD10" t="n">
        <v>46134.78400724145</v>
      </c>
      <c r="AE10" t="n">
        <v>63123.64680171181</v>
      </c>
      <c r="AF10" t="n">
        <v>4.405746070377852e-06</v>
      </c>
      <c r="AG10" t="n">
        <v>0.1729166666666667</v>
      </c>
      <c r="AH10" t="n">
        <v>57099.21454556437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46.0655415007818</v>
      </c>
      <c r="AB11" t="n">
        <v>63.02890614960999</v>
      </c>
      <c r="AC11" t="n">
        <v>57.01351580832977</v>
      </c>
      <c r="AD11" t="n">
        <v>46065.54150078181</v>
      </c>
      <c r="AE11" t="n">
        <v>63028.90614960999</v>
      </c>
      <c r="AF11" t="n">
        <v>4.413150224734892e-06</v>
      </c>
      <c r="AG11" t="n">
        <v>0.1726388888888889</v>
      </c>
      <c r="AH11" t="n">
        <v>57013.51580832977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45.49232050793218</v>
      </c>
      <c r="AB12" t="n">
        <v>62.2445998984681</v>
      </c>
      <c r="AC12" t="n">
        <v>56.30406264501588</v>
      </c>
      <c r="AD12" t="n">
        <v>45492.32050793218</v>
      </c>
      <c r="AE12" t="n">
        <v>62244.5998984681</v>
      </c>
      <c r="AF12" t="n">
        <v>4.439147033366277e-06</v>
      </c>
      <c r="AG12" t="n">
        <v>0.1716666666666667</v>
      </c>
      <c r="AH12" t="n">
        <v>56304.06264501587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44.51912667109188</v>
      </c>
      <c r="AB13" t="n">
        <v>60.91303315662195</v>
      </c>
      <c r="AC13" t="n">
        <v>55.09957876414543</v>
      </c>
      <c r="AD13" t="n">
        <v>44519.12667109188</v>
      </c>
      <c r="AE13" t="n">
        <v>60913.03315662195</v>
      </c>
      <c r="AF13" t="n">
        <v>4.487082077129631e-06</v>
      </c>
      <c r="AG13" t="n">
        <v>0.1697222222222222</v>
      </c>
      <c r="AH13" t="n">
        <v>55099.57876414543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44.02333534222657</v>
      </c>
      <c r="AB14" t="n">
        <v>60.23466958769904</v>
      </c>
      <c r="AC14" t="n">
        <v>54.48595726215107</v>
      </c>
      <c r="AD14" t="n">
        <v>44023.33534222656</v>
      </c>
      <c r="AE14" t="n">
        <v>60234.66958769904</v>
      </c>
      <c r="AF14" t="n">
        <v>4.509733304903389e-06</v>
      </c>
      <c r="AG14" t="n">
        <v>0.1688888888888889</v>
      </c>
      <c r="AH14" t="n">
        <v>54485.95726215107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43.09198744484111</v>
      </c>
      <c r="AB15" t="n">
        <v>58.96035830632752</v>
      </c>
      <c r="AC15" t="n">
        <v>53.33326446096612</v>
      </c>
      <c r="AD15" t="n">
        <v>43091.98744484111</v>
      </c>
      <c r="AE15" t="n">
        <v>58960.35830632752</v>
      </c>
      <c r="AF15" t="n">
        <v>4.554651841336098e-06</v>
      </c>
      <c r="AG15" t="n">
        <v>0.1672222222222222</v>
      </c>
      <c r="AH15" t="n">
        <v>53333.26446096612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42.50213760564099</v>
      </c>
      <c r="AB16" t="n">
        <v>58.15329973399596</v>
      </c>
      <c r="AC16" t="n">
        <v>52.60323042606381</v>
      </c>
      <c r="AD16" t="n">
        <v>42502.13760564099</v>
      </c>
      <c r="AE16" t="n">
        <v>58153.29973399596</v>
      </c>
      <c r="AF16" t="n">
        <v>4.58201978966323e-06</v>
      </c>
      <c r="AG16" t="n">
        <v>0.16625</v>
      </c>
      <c r="AH16" t="n">
        <v>52603.23042606381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41.95557262377206</v>
      </c>
      <c r="AB17" t="n">
        <v>57.40546541289467</v>
      </c>
      <c r="AC17" t="n">
        <v>51.92676836307852</v>
      </c>
      <c r="AD17" t="n">
        <v>41955.57262377206</v>
      </c>
      <c r="AE17" t="n">
        <v>57405.46541289467</v>
      </c>
      <c r="AF17" t="n">
        <v>4.604012870383031e-06</v>
      </c>
      <c r="AG17" t="n">
        <v>0.1654166666666667</v>
      </c>
      <c r="AH17" t="n">
        <v>51926.76836307852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41.41631863053732</v>
      </c>
      <c r="AB18" t="n">
        <v>56.66763430914732</v>
      </c>
      <c r="AC18" t="n">
        <v>51.25935482431816</v>
      </c>
      <c r="AD18" t="n">
        <v>41416.31863053732</v>
      </c>
      <c r="AE18" t="n">
        <v>56667.63430914732</v>
      </c>
      <c r="AF18" t="n">
        <v>4.631819583412802e-06</v>
      </c>
      <c r="AG18" t="n">
        <v>0.1644444444444444</v>
      </c>
      <c r="AH18" t="n">
        <v>51259.35482431816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40.57040938171729</v>
      </c>
      <c r="AB19" t="n">
        <v>55.51022395603515</v>
      </c>
      <c r="AC19" t="n">
        <v>50.21240609086794</v>
      </c>
      <c r="AD19" t="n">
        <v>40570.40938171729</v>
      </c>
      <c r="AE19" t="n">
        <v>55510.22395603515</v>
      </c>
      <c r="AF19" t="n">
        <v>4.673337693400055e-06</v>
      </c>
      <c r="AG19" t="n">
        <v>0.1630555555555556</v>
      </c>
      <c r="AH19" t="n">
        <v>50212.40609086794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40.9288610153871</v>
      </c>
      <c r="AB20" t="n">
        <v>56.0006732949898</v>
      </c>
      <c r="AC20" t="n">
        <v>50.65604763326419</v>
      </c>
      <c r="AD20" t="n">
        <v>40928.8610153871</v>
      </c>
      <c r="AE20" t="n">
        <v>56000.6732949898</v>
      </c>
      <c r="AF20" t="n">
        <v>4.642679009803127e-06</v>
      </c>
      <c r="AG20" t="n">
        <v>0.1640277777777778</v>
      </c>
      <c r="AH20" t="n">
        <v>50656.04763326418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40.46562046376351</v>
      </c>
      <c r="AB21" t="n">
        <v>55.36684713553069</v>
      </c>
      <c r="AC21" t="n">
        <v>50.08271295288137</v>
      </c>
      <c r="AD21" t="n">
        <v>40465.62046376352</v>
      </c>
      <c r="AE21" t="n">
        <v>55366.84713553069</v>
      </c>
      <c r="AF21" t="n">
        <v>4.663959097881138e-06</v>
      </c>
      <c r="AG21" t="n">
        <v>0.1633333333333333</v>
      </c>
      <c r="AH21" t="n">
        <v>50082.71295288137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40.19189118310317</v>
      </c>
      <c r="AB22" t="n">
        <v>54.99231865764945</v>
      </c>
      <c r="AC22" t="n">
        <v>49.74392894727397</v>
      </c>
      <c r="AD22" t="n">
        <v>40191.89118310317</v>
      </c>
      <c r="AE22" t="n">
        <v>54992.31865764945</v>
      </c>
      <c r="AF22" t="n">
        <v>4.668017671380553e-06</v>
      </c>
      <c r="AG22" t="n">
        <v>0.1631944444444444</v>
      </c>
      <c r="AH22" t="n">
        <v>49743.92894727397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39.71540302939147</v>
      </c>
      <c r="AB23" t="n">
        <v>54.34036654457052</v>
      </c>
      <c r="AC23" t="n">
        <v>49.15419822884483</v>
      </c>
      <c r="AD23" t="n">
        <v>39715.40302939148</v>
      </c>
      <c r="AE23" t="n">
        <v>54340.36654457052</v>
      </c>
      <c r="AF23" t="n">
        <v>4.694782318241556e-06</v>
      </c>
      <c r="AG23" t="n">
        <v>0.1622222222222222</v>
      </c>
      <c r="AH23" t="n">
        <v>49154.19822884483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39.52165230745885</v>
      </c>
      <c r="AB24" t="n">
        <v>54.075268259145</v>
      </c>
      <c r="AC24" t="n">
        <v>48.91440055171174</v>
      </c>
      <c r="AD24" t="n">
        <v>39521.65230745885</v>
      </c>
      <c r="AE24" t="n">
        <v>54075.268259145</v>
      </c>
      <c r="AF24" t="n">
        <v>4.690230134451673e-06</v>
      </c>
      <c r="AG24" t="n">
        <v>0.1623611111111111</v>
      </c>
      <c r="AH24" t="n">
        <v>48914.40055171174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38.87638379516893</v>
      </c>
      <c r="AB25" t="n">
        <v>53.19238341339654</v>
      </c>
      <c r="AC25" t="n">
        <v>48.11577699650223</v>
      </c>
      <c r="AD25" t="n">
        <v>38876.38379516893</v>
      </c>
      <c r="AE25" t="n">
        <v>53192.38341339654</v>
      </c>
      <c r="AF25" t="n">
        <v>4.722972950386137e-06</v>
      </c>
      <c r="AG25" t="n">
        <v>0.16125</v>
      </c>
      <c r="AH25" t="n">
        <v>48115.77699650223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38.7283261616741</v>
      </c>
      <c r="AB26" t="n">
        <v>52.98980442740811</v>
      </c>
      <c r="AC26" t="n">
        <v>47.93253186461453</v>
      </c>
      <c r="AD26" t="n">
        <v>38728.3261616741</v>
      </c>
      <c r="AE26" t="n">
        <v>52989.80442740811</v>
      </c>
      <c r="AF26" t="n">
        <v>4.719462832765022e-06</v>
      </c>
      <c r="AG26" t="n">
        <v>0.1613888888888889</v>
      </c>
      <c r="AH26" t="n">
        <v>47932.53186461453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38.02803531204828</v>
      </c>
      <c r="AB27" t="n">
        <v>52.03163559230286</v>
      </c>
      <c r="AC27" t="n">
        <v>47.06580931833047</v>
      </c>
      <c r="AD27" t="n">
        <v>38028.03531204828</v>
      </c>
      <c r="AE27" t="n">
        <v>52031.63559230286</v>
      </c>
      <c r="AF27" t="n">
        <v>4.758128972185118e-06</v>
      </c>
      <c r="AG27" t="n">
        <v>0.1601388888888889</v>
      </c>
      <c r="AH27" t="n">
        <v>47065.80931833047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37.68866547177602</v>
      </c>
      <c r="AB28" t="n">
        <v>51.5672948049039</v>
      </c>
      <c r="AC28" t="n">
        <v>46.64578456397309</v>
      </c>
      <c r="AD28" t="n">
        <v>37688.66547177602</v>
      </c>
      <c r="AE28" t="n">
        <v>51567.2948049039</v>
      </c>
      <c r="AF28" t="n">
        <v>4.763339303028962e-06</v>
      </c>
      <c r="AG28" t="n">
        <v>0.1598611111111111</v>
      </c>
      <c r="AH28" t="n">
        <v>46645.78456397309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37.83403728232464</v>
      </c>
      <c r="AB29" t="n">
        <v>51.76619892944724</v>
      </c>
      <c r="AC29" t="n">
        <v>46.8257055580343</v>
      </c>
      <c r="AD29" t="n">
        <v>37834.03728232464</v>
      </c>
      <c r="AE29" t="n">
        <v>51766.19892944724</v>
      </c>
      <c r="AF29" t="n">
        <v>4.734051759127782e-06</v>
      </c>
      <c r="AG29" t="n">
        <v>0.1609722222222222</v>
      </c>
      <c r="AH29" t="n">
        <v>46825.7055580343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37.16487217590518</v>
      </c>
      <c r="AB30" t="n">
        <v>50.85061770936757</v>
      </c>
      <c r="AC30" t="n">
        <v>45.99750612456999</v>
      </c>
      <c r="AD30" t="n">
        <v>37164.87217590518</v>
      </c>
      <c r="AE30" t="n">
        <v>50850.61770936757</v>
      </c>
      <c r="AF30" t="n">
        <v>4.770469229446852e-06</v>
      </c>
      <c r="AG30" t="n">
        <v>0.1597222222222222</v>
      </c>
      <c r="AH30" t="n">
        <v>45997.50612457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37.12892841564964</v>
      </c>
      <c r="AB31" t="n">
        <v>50.80143787085938</v>
      </c>
      <c r="AC31" t="n">
        <v>45.95301994082455</v>
      </c>
      <c r="AD31" t="n">
        <v>37128.92841564964</v>
      </c>
      <c r="AE31" t="n">
        <v>50801.43787085938</v>
      </c>
      <c r="AF31" t="n">
        <v>4.768165714757995e-06</v>
      </c>
      <c r="AG31" t="n">
        <v>0.1597222222222222</v>
      </c>
      <c r="AH31" t="n">
        <v>45953.01994082455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36.93660516369783</v>
      </c>
      <c r="AB32" t="n">
        <v>50.53829271283715</v>
      </c>
      <c r="AC32" t="n">
        <v>45.71498898735663</v>
      </c>
      <c r="AD32" t="n">
        <v>36936.60516369784</v>
      </c>
      <c r="AE32" t="n">
        <v>50538.29271283715</v>
      </c>
      <c r="AF32" t="n">
        <v>4.767452722116206e-06</v>
      </c>
      <c r="AG32" t="n">
        <v>0.1597222222222222</v>
      </c>
      <c r="AH32" t="n">
        <v>45714.98898735663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36.2687013073432</v>
      </c>
      <c r="AB33" t="n">
        <v>49.62443719073861</v>
      </c>
      <c r="AC33" t="n">
        <v>44.88835055368017</v>
      </c>
      <c r="AD33" t="n">
        <v>36268.7013073432</v>
      </c>
      <c r="AE33" t="n">
        <v>49624.43719073861</v>
      </c>
      <c r="AF33" t="n">
        <v>4.79339468515976e-06</v>
      </c>
      <c r="AG33" t="n">
        <v>0.1588888888888889</v>
      </c>
      <c r="AH33" t="n">
        <v>44888.35055368017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35.93117237863311</v>
      </c>
      <c r="AB34" t="n">
        <v>49.1626152197543</v>
      </c>
      <c r="AC34" t="n">
        <v>44.47060422343403</v>
      </c>
      <c r="AD34" t="n">
        <v>35931.17237863311</v>
      </c>
      <c r="AE34" t="n">
        <v>49162.6152197543</v>
      </c>
      <c r="AF34" t="n">
        <v>4.802718435090848e-06</v>
      </c>
      <c r="AG34" t="n">
        <v>0.1586111111111111</v>
      </c>
      <c r="AH34" t="n">
        <v>44470.60422343403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35.48595639562438</v>
      </c>
      <c r="AB35" t="n">
        <v>48.55345107026177</v>
      </c>
      <c r="AC35" t="n">
        <v>43.91957784539998</v>
      </c>
      <c r="AD35" t="n">
        <v>35485.95639562439</v>
      </c>
      <c r="AE35" t="n">
        <v>48553.45107026177</v>
      </c>
      <c r="AF35" t="n">
        <v>4.805734942421493e-06</v>
      </c>
      <c r="AG35" t="n">
        <v>0.1584722222222222</v>
      </c>
      <c r="AH35" t="n">
        <v>43919.57784539999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35.79987178370325</v>
      </c>
      <c r="AB36" t="n">
        <v>48.9829639531987</v>
      </c>
      <c r="AC36" t="n">
        <v>44.30809862161581</v>
      </c>
      <c r="AD36" t="n">
        <v>35799.87178370325</v>
      </c>
      <c r="AE36" t="n">
        <v>48982.9639531987</v>
      </c>
      <c r="AF36" t="n">
        <v>4.778750913209171e-06</v>
      </c>
      <c r="AG36" t="n">
        <v>0.1594444444444444</v>
      </c>
      <c r="AH36" t="n">
        <v>44308.09862161581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35.07270686845783</v>
      </c>
      <c r="AB37" t="n">
        <v>47.98802483591279</v>
      </c>
      <c r="AC37" t="n">
        <v>43.40811509727489</v>
      </c>
      <c r="AD37" t="n">
        <v>35072.70686845783</v>
      </c>
      <c r="AE37" t="n">
        <v>47988.02483591279</v>
      </c>
      <c r="AF37" t="n">
        <v>4.822901611412259e-06</v>
      </c>
      <c r="AG37" t="n">
        <v>0.1579166666666666</v>
      </c>
      <c r="AH37" t="n">
        <v>43408.11509727489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35.10834113473788</v>
      </c>
      <c r="AB38" t="n">
        <v>48.03678121110979</v>
      </c>
      <c r="AC38" t="n">
        <v>43.45221823245324</v>
      </c>
      <c r="AD38" t="n">
        <v>35108.34113473788</v>
      </c>
      <c r="AE38" t="n">
        <v>48036.78121110979</v>
      </c>
      <c r="AF38" t="n">
        <v>4.823724295229708e-06</v>
      </c>
      <c r="AG38" t="n">
        <v>0.1579166666666666</v>
      </c>
      <c r="AH38" t="n">
        <v>43452.21823245324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106.6535879623637</v>
      </c>
      <c r="AB2" t="n">
        <v>145.9281442742669</v>
      </c>
      <c r="AC2" t="n">
        <v>132.0009669962073</v>
      </c>
      <c r="AD2" t="n">
        <v>106653.5879623637</v>
      </c>
      <c r="AE2" t="n">
        <v>145928.1442742669</v>
      </c>
      <c r="AF2" t="n">
        <v>2.757922855086067e-06</v>
      </c>
      <c r="AG2" t="n">
        <v>0.2666666666666667</v>
      </c>
      <c r="AH2" t="n">
        <v>132000.9669962073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87.09673312975906</v>
      </c>
      <c r="AB3" t="n">
        <v>119.1695927047679</v>
      </c>
      <c r="AC3" t="n">
        <v>107.7962140326297</v>
      </c>
      <c r="AD3" t="n">
        <v>87096.73312975906</v>
      </c>
      <c r="AE3" t="n">
        <v>119169.5927047679</v>
      </c>
      <c r="AF3" t="n">
        <v>3.110438514183868e-06</v>
      </c>
      <c r="AG3" t="n">
        <v>0.2363888888888889</v>
      </c>
      <c r="AH3" t="n">
        <v>107796.2140326297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77.14857158311236</v>
      </c>
      <c r="AB4" t="n">
        <v>105.55807919474</v>
      </c>
      <c r="AC4" t="n">
        <v>95.48376426811537</v>
      </c>
      <c r="AD4" t="n">
        <v>77148.57158311235</v>
      </c>
      <c r="AE4" t="n">
        <v>105558.07919474</v>
      </c>
      <c r="AF4" t="n">
        <v>3.346543010290819e-06</v>
      </c>
      <c r="AG4" t="n">
        <v>0.2197222222222222</v>
      </c>
      <c r="AH4" t="n">
        <v>95483.76426811537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70.587445711066</v>
      </c>
      <c r="AB5" t="n">
        <v>96.580857320166</v>
      </c>
      <c r="AC5" t="n">
        <v>87.36331584963781</v>
      </c>
      <c r="AD5" t="n">
        <v>70587.445711066</v>
      </c>
      <c r="AE5" t="n">
        <v>96580.857320166</v>
      </c>
      <c r="AF5" t="n">
        <v>3.529603402115447e-06</v>
      </c>
      <c r="AG5" t="n">
        <v>0.2083333333333333</v>
      </c>
      <c r="AH5" t="n">
        <v>87363.31584963782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66.07951288476161</v>
      </c>
      <c r="AB6" t="n">
        <v>90.41290475125911</v>
      </c>
      <c r="AC6" t="n">
        <v>81.78402401712964</v>
      </c>
      <c r="AD6" t="n">
        <v>66079.51288476161</v>
      </c>
      <c r="AE6" t="n">
        <v>90412.90475125911</v>
      </c>
      <c r="AF6" t="n">
        <v>3.673913011170952e-06</v>
      </c>
      <c r="AG6" t="n">
        <v>0.2001388888888889</v>
      </c>
      <c r="AH6" t="n">
        <v>81784.02401712963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62.84273856339355</v>
      </c>
      <c r="AB7" t="n">
        <v>85.98420732836055</v>
      </c>
      <c r="AC7" t="n">
        <v>77.77799526055523</v>
      </c>
      <c r="AD7" t="n">
        <v>62842.73856339355</v>
      </c>
      <c r="AE7" t="n">
        <v>85984.20732836056</v>
      </c>
      <c r="AF7" t="n">
        <v>3.78349514277216e-06</v>
      </c>
      <c r="AG7" t="n">
        <v>0.1943055555555556</v>
      </c>
      <c r="AH7" t="n">
        <v>77777.99526055522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60.33348489905076</v>
      </c>
      <c r="AB8" t="n">
        <v>82.55093576434965</v>
      </c>
      <c r="AC8" t="n">
        <v>74.67239031598554</v>
      </c>
      <c r="AD8" t="n">
        <v>60333.48489905076</v>
      </c>
      <c r="AE8" t="n">
        <v>82550.93576434965</v>
      </c>
      <c r="AF8" t="n">
        <v>3.877301682481021e-06</v>
      </c>
      <c r="AG8" t="n">
        <v>0.1895833333333333</v>
      </c>
      <c r="AH8" t="n">
        <v>74672.39031598554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58.32975878566747</v>
      </c>
      <c r="AB9" t="n">
        <v>79.8093492978627</v>
      </c>
      <c r="AC9" t="n">
        <v>72.19245701401847</v>
      </c>
      <c r="AD9" t="n">
        <v>58329.75878566747</v>
      </c>
      <c r="AE9" t="n">
        <v>79809.34929786269</v>
      </c>
      <c r="AF9" t="n">
        <v>3.95411505105752e-06</v>
      </c>
      <c r="AG9" t="n">
        <v>0.1859722222222222</v>
      </c>
      <c r="AH9" t="n">
        <v>72192.45701401847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56.78300218282049</v>
      </c>
      <c r="AB10" t="n">
        <v>77.69300867576321</v>
      </c>
      <c r="AC10" t="n">
        <v>70.27809697058875</v>
      </c>
      <c r="AD10" t="n">
        <v>56783.00218282049</v>
      </c>
      <c r="AE10" t="n">
        <v>77693.00867576321</v>
      </c>
      <c r="AF10" t="n">
        <v>4.016476283437338e-06</v>
      </c>
      <c r="AG10" t="n">
        <v>0.1830555555555556</v>
      </c>
      <c r="AH10" t="n">
        <v>70278.09697058875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54.51740319894697</v>
      </c>
      <c r="AB11" t="n">
        <v>74.59311619485607</v>
      </c>
      <c r="AC11" t="n">
        <v>67.47405387733195</v>
      </c>
      <c r="AD11" t="n">
        <v>54517.40319894697</v>
      </c>
      <c r="AE11" t="n">
        <v>74593.11619485606</v>
      </c>
      <c r="AF11" t="n">
        <v>4.103030285933945e-06</v>
      </c>
      <c r="AG11" t="n">
        <v>0.1791666666666667</v>
      </c>
      <c r="AH11" t="n">
        <v>67474.05387733196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54.23988250507386</v>
      </c>
      <c r="AB12" t="n">
        <v>74.21340013815012</v>
      </c>
      <c r="AC12" t="n">
        <v>67.13057738814311</v>
      </c>
      <c r="AD12" t="n">
        <v>54239.88250507386</v>
      </c>
      <c r="AE12" t="n">
        <v>74213.40013815011</v>
      </c>
      <c r="AF12" t="n">
        <v>4.12124103630632e-06</v>
      </c>
      <c r="AG12" t="n">
        <v>0.1784722222222222</v>
      </c>
      <c r="AH12" t="n">
        <v>67130.57738814311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54.58880997603296</v>
      </c>
      <c r="AB13" t="n">
        <v>74.69081809750972</v>
      </c>
      <c r="AC13" t="n">
        <v>67.56243124752189</v>
      </c>
      <c r="AD13" t="n">
        <v>54588.80997603296</v>
      </c>
      <c r="AE13" t="n">
        <v>74690.81809750972</v>
      </c>
      <c r="AF13" t="n">
        <v>4.111553340614039e-06</v>
      </c>
      <c r="AG13" t="n">
        <v>0.1788888888888889</v>
      </c>
      <c r="AH13" t="n">
        <v>67562.43124752189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53.20450711082893</v>
      </c>
      <c r="AB14" t="n">
        <v>72.79675384620629</v>
      </c>
      <c r="AC14" t="n">
        <v>65.84913383002636</v>
      </c>
      <c r="AD14" t="n">
        <v>53204.50711082893</v>
      </c>
      <c r="AE14" t="n">
        <v>72796.75384620628</v>
      </c>
      <c r="AF14" t="n">
        <v>4.169573638312069e-06</v>
      </c>
      <c r="AG14" t="n">
        <v>0.1763888888888889</v>
      </c>
      <c r="AH14" t="n">
        <v>65849.13383002636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52.02511546288203</v>
      </c>
      <c r="AB15" t="n">
        <v>71.18305816239881</v>
      </c>
      <c r="AC15" t="n">
        <v>64.38944699744485</v>
      </c>
      <c r="AD15" t="n">
        <v>52025.11546288204</v>
      </c>
      <c r="AE15" t="n">
        <v>71183.05816239881</v>
      </c>
      <c r="AF15" t="n">
        <v>4.2172709815839e-06</v>
      </c>
      <c r="AG15" t="n">
        <v>0.1743055555555556</v>
      </c>
      <c r="AH15" t="n">
        <v>64389.44699744485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51.50232481506466</v>
      </c>
      <c r="AB16" t="n">
        <v>70.46775293415986</v>
      </c>
      <c r="AC16" t="n">
        <v>63.74240949625159</v>
      </c>
      <c r="AD16" t="n">
        <v>51502.32481506466</v>
      </c>
      <c r="AE16" t="n">
        <v>70467.75293415986</v>
      </c>
      <c r="AF16" t="n">
        <v>4.240246172460676e-06</v>
      </c>
      <c r="AG16" t="n">
        <v>0.1733333333333333</v>
      </c>
      <c r="AH16" t="n">
        <v>63742.40949625159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50.89095435946764</v>
      </c>
      <c r="AB17" t="n">
        <v>69.63124890505148</v>
      </c>
      <c r="AC17" t="n">
        <v>62.98574023764027</v>
      </c>
      <c r="AD17" t="n">
        <v>50890.95435946764</v>
      </c>
      <c r="AE17" t="n">
        <v>69631.24890505149</v>
      </c>
      <c r="AF17" t="n">
        <v>4.265974151184437e-06</v>
      </c>
      <c r="AG17" t="n">
        <v>0.1723611111111111</v>
      </c>
      <c r="AH17" t="n">
        <v>62985.74023764028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50.19281057925414</v>
      </c>
      <c r="AB18" t="n">
        <v>68.67601778503402</v>
      </c>
      <c r="AC18" t="n">
        <v>62.12167503504168</v>
      </c>
      <c r="AD18" t="n">
        <v>50192.81057925414</v>
      </c>
      <c r="AE18" t="n">
        <v>68676.01778503403</v>
      </c>
      <c r="AF18" t="n">
        <v>4.292602079781253e-06</v>
      </c>
      <c r="AG18" t="n">
        <v>0.17125</v>
      </c>
      <c r="AH18" t="n">
        <v>62121.67503504168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49.7619717051854</v>
      </c>
      <c r="AB19" t="n">
        <v>68.0865250302638</v>
      </c>
      <c r="AC19" t="n">
        <v>61.58844264142827</v>
      </c>
      <c r="AD19" t="n">
        <v>49761.97170518539</v>
      </c>
      <c r="AE19" t="n">
        <v>68086.5250302638</v>
      </c>
      <c r="AF19" t="n">
        <v>4.311924532937988e-06</v>
      </c>
      <c r="AG19" t="n">
        <v>0.1705555555555555</v>
      </c>
      <c r="AH19" t="n">
        <v>61588.44264142826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49.12122039115248</v>
      </c>
      <c r="AB20" t="n">
        <v>67.20982081445149</v>
      </c>
      <c r="AC20" t="n">
        <v>60.7954098455107</v>
      </c>
      <c r="AD20" t="n">
        <v>49121.22039115248</v>
      </c>
      <c r="AE20" t="n">
        <v>67209.82081445149</v>
      </c>
      <c r="AF20" t="n">
        <v>4.33733488229479e-06</v>
      </c>
      <c r="AG20" t="n">
        <v>0.1695833333333333</v>
      </c>
      <c r="AH20" t="n">
        <v>60795.4098455107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49.01799582607718</v>
      </c>
      <c r="AB21" t="n">
        <v>67.06858441056912</v>
      </c>
      <c r="AC21" t="n">
        <v>60.66765284578829</v>
      </c>
      <c r="AD21" t="n">
        <v>49017.99582607717</v>
      </c>
      <c r="AE21" t="n">
        <v>67068.58441056912</v>
      </c>
      <c r="AF21" t="n">
        <v>4.335958488371296e-06</v>
      </c>
      <c r="AG21" t="n">
        <v>0.1695833333333333</v>
      </c>
      <c r="AH21" t="n">
        <v>60667.65284578829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48.46069922512799</v>
      </c>
      <c r="AB22" t="n">
        <v>66.30606661496</v>
      </c>
      <c r="AC22" t="n">
        <v>59.97790867839142</v>
      </c>
      <c r="AD22" t="n">
        <v>48460.69922512799</v>
      </c>
      <c r="AE22" t="n">
        <v>66306.06661496</v>
      </c>
      <c r="AF22" t="n">
        <v>4.362745231651591e-06</v>
      </c>
      <c r="AG22" t="n">
        <v>0.1684722222222222</v>
      </c>
      <c r="AH22" t="n">
        <v>59977.90867839142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47.17955216068776</v>
      </c>
      <c r="AB23" t="n">
        <v>64.55314468117426</v>
      </c>
      <c r="AC23" t="n">
        <v>58.39228315372425</v>
      </c>
      <c r="AD23" t="n">
        <v>47179.55216068776</v>
      </c>
      <c r="AE23" t="n">
        <v>64553.14468117426</v>
      </c>
      <c r="AF23" t="n">
        <v>4.416106965300876e-06</v>
      </c>
      <c r="AG23" t="n">
        <v>0.1665277777777778</v>
      </c>
      <c r="AH23" t="n">
        <v>58392.28315372425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48.13825999940489</v>
      </c>
      <c r="AB24" t="n">
        <v>65.86489104131117</v>
      </c>
      <c r="AC24" t="n">
        <v>59.57883828229769</v>
      </c>
      <c r="AD24" t="n">
        <v>48138.25999940489</v>
      </c>
      <c r="AE24" t="n">
        <v>65864.89104131117</v>
      </c>
      <c r="AF24" t="n">
        <v>4.370950656964726e-06</v>
      </c>
      <c r="AG24" t="n">
        <v>0.1681944444444444</v>
      </c>
      <c r="AH24" t="n">
        <v>59578.83828229769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47.37416475357188</v>
      </c>
      <c r="AB25" t="n">
        <v>64.81942221645983</v>
      </c>
      <c r="AC25" t="n">
        <v>58.63314753476511</v>
      </c>
      <c r="AD25" t="n">
        <v>47374.16475357188</v>
      </c>
      <c r="AE25" t="n">
        <v>64819.42221645983</v>
      </c>
      <c r="AF25" t="n">
        <v>4.403242975938995e-06</v>
      </c>
      <c r="AG25" t="n">
        <v>0.1669444444444445</v>
      </c>
      <c r="AH25" t="n">
        <v>58633.14753476511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47.33985297903122</v>
      </c>
      <c r="AB26" t="n">
        <v>64.77247533280467</v>
      </c>
      <c r="AC26" t="n">
        <v>58.59068119579563</v>
      </c>
      <c r="AD26" t="n">
        <v>47339.85297903122</v>
      </c>
      <c r="AE26" t="n">
        <v>64772.47533280467</v>
      </c>
      <c r="AF26" t="n">
        <v>4.401813643787674e-06</v>
      </c>
      <c r="AG26" t="n">
        <v>0.1670833333333333</v>
      </c>
      <c r="AH26" t="n">
        <v>58590.68119579562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46.6008395065851</v>
      </c>
      <c r="AB27" t="n">
        <v>63.761324496831</v>
      </c>
      <c r="AC27" t="n">
        <v>57.67603317644784</v>
      </c>
      <c r="AD27" t="n">
        <v>46600.8395065851</v>
      </c>
      <c r="AE27" t="n">
        <v>63761.324496831</v>
      </c>
      <c r="AF27" t="n">
        <v>4.432676630610624e-06</v>
      </c>
      <c r="AG27" t="n">
        <v>0.1658333333333333</v>
      </c>
      <c r="AH27" t="n">
        <v>57676.03317644784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46.66958858995557</v>
      </c>
      <c r="AB28" t="n">
        <v>63.85539002569392</v>
      </c>
      <c r="AC28" t="n">
        <v>57.7611212232579</v>
      </c>
      <c r="AD28" t="n">
        <v>46669.58858995557</v>
      </c>
      <c r="AE28" t="n">
        <v>63855.39002569392</v>
      </c>
      <c r="AF28" t="n">
        <v>4.42987090453581e-06</v>
      </c>
      <c r="AG28" t="n">
        <v>0.1659722222222222</v>
      </c>
      <c r="AH28" t="n">
        <v>57761.12122325791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45.95319946220398</v>
      </c>
      <c r="AB29" t="n">
        <v>62.87519481624692</v>
      </c>
      <c r="AC29" t="n">
        <v>56.87447446888763</v>
      </c>
      <c r="AD29" t="n">
        <v>45953.19946220399</v>
      </c>
      <c r="AE29" t="n">
        <v>62875.19481624693</v>
      </c>
      <c r="AF29" t="n">
        <v>4.454751871614344e-06</v>
      </c>
      <c r="AG29" t="n">
        <v>0.165</v>
      </c>
      <c r="AH29" t="n">
        <v>56874.47446888762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45.87112609259114</v>
      </c>
      <c r="AB30" t="n">
        <v>62.76289841112118</v>
      </c>
      <c r="AC30" t="n">
        <v>56.77289547505803</v>
      </c>
      <c r="AD30" t="n">
        <v>45871.12609259114</v>
      </c>
      <c r="AE30" t="n">
        <v>62762.89841112118</v>
      </c>
      <c r="AF30" t="n">
        <v>4.454328365791731e-06</v>
      </c>
      <c r="AG30" t="n">
        <v>0.165</v>
      </c>
      <c r="AH30" t="n">
        <v>56772.89547505803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45.66497086310214</v>
      </c>
      <c r="AB31" t="n">
        <v>62.48082773120763</v>
      </c>
      <c r="AC31" t="n">
        <v>56.51774522494667</v>
      </c>
      <c r="AD31" t="n">
        <v>45664.97086310214</v>
      </c>
      <c r="AE31" t="n">
        <v>62480.82773120763</v>
      </c>
      <c r="AF31" t="n">
        <v>4.454540118703039e-06</v>
      </c>
      <c r="AG31" t="n">
        <v>0.165</v>
      </c>
      <c r="AH31" t="n">
        <v>56517.74522494667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45.13448825877309</v>
      </c>
      <c r="AB32" t="n">
        <v>61.75499802872421</v>
      </c>
      <c r="AC32" t="n">
        <v>55.86118769055965</v>
      </c>
      <c r="AD32" t="n">
        <v>45134.48825877309</v>
      </c>
      <c r="AE32" t="n">
        <v>61754.99802872421</v>
      </c>
      <c r="AF32" t="n">
        <v>4.480479850338107e-06</v>
      </c>
      <c r="AG32" t="n">
        <v>0.1641666666666667</v>
      </c>
      <c r="AH32" t="n">
        <v>55861.18769055964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44.75241264420421</v>
      </c>
      <c r="AB33" t="n">
        <v>61.23222531688481</v>
      </c>
      <c r="AC33" t="n">
        <v>55.38830767262193</v>
      </c>
      <c r="AD33" t="n">
        <v>44752.4126442042</v>
      </c>
      <c r="AE33" t="n">
        <v>61232.22531688482</v>
      </c>
      <c r="AF33" t="n">
        <v>4.492020384004321e-06</v>
      </c>
      <c r="AG33" t="n">
        <v>0.1636111111111111</v>
      </c>
      <c r="AH33" t="n">
        <v>55388.30767262194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44.57821294004808</v>
      </c>
      <c r="AB34" t="n">
        <v>60.99387759650999</v>
      </c>
      <c r="AC34" t="n">
        <v>55.17270752415647</v>
      </c>
      <c r="AD34" t="n">
        <v>44578.21294004808</v>
      </c>
      <c r="AE34" t="n">
        <v>60993.87759650999</v>
      </c>
      <c r="AF34" t="n">
        <v>4.494773171851309e-06</v>
      </c>
      <c r="AG34" t="n">
        <v>0.1636111111111111</v>
      </c>
      <c r="AH34" t="n">
        <v>55172.70752415647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45.03423946394883</v>
      </c>
      <c r="AB35" t="n">
        <v>61.61783320498102</v>
      </c>
      <c r="AC35" t="n">
        <v>55.73711368508242</v>
      </c>
      <c r="AD35" t="n">
        <v>45034.23946394883</v>
      </c>
      <c r="AE35" t="n">
        <v>61617.83320498102</v>
      </c>
      <c r="AF35" t="n">
        <v>4.463804308572706e-06</v>
      </c>
      <c r="AG35" t="n">
        <v>0.1647222222222222</v>
      </c>
      <c r="AH35" t="n">
        <v>55737.11368508242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44.18650132364344</v>
      </c>
      <c r="AB36" t="n">
        <v>60.45792048184856</v>
      </c>
      <c r="AC36" t="n">
        <v>54.68790140429763</v>
      </c>
      <c r="AD36" t="n">
        <v>44186.50132364344</v>
      </c>
      <c r="AE36" t="n">
        <v>60457.92048184856</v>
      </c>
      <c r="AF36" t="n">
        <v>4.502078647291389e-06</v>
      </c>
      <c r="AG36" t="n">
        <v>0.1633333333333333</v>
      </c>
      <c r="AH36" t="n">
        <v>54687.90140429763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43.99871687305083</v>
      </c>
      <c r="AB37" t="n">
        <v>60.2009855120826</v>
      </c>
      <c r="AC37" t="n">
        <v>54.45548794743555</v>
      </c>
      <c r="AD37" t="n">
        <v>43998.71687305083</v>
      </c>
      <c r="AE37" t="n">
        <v>60200.9855120826</v>
      </c>
      <c r="AF37" t="n">
        <v>4.50700190247927e-06</v>
      </c>
      <c r="AG37" t="n">
        <v>0.1631944444444444</v>
      </c>
      <c r="AH37" t="n">
        <v>54455.48794743555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44.04342645499865</v>
      </c>
      <c r="AB38" t="n">
        <v>60.26215913455113</v>
      </c>
      <c r="AC38" t="n">
        <v>54.51082324523342</v>
      </c>
      <c r="AD38" t="n">
        <v>44043.42645499865</v>
      </c>
      <c r="AE38" t="n">
        <v>60262.15913455113</v>
      </c>
      <c r="AF38" t="n">
        <v>4.501866894380082e-06</v>
      </c>
      <c r="AG38" t="n">
        <v>0.1633333333333333</v>
      </c>
      <c r="AH38" t="n">
        <v>54510.82324523343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43.90602665398931</v>
      </c>
      <c r="AB39" t="n">
        <v>60.07416266515882</v>
      </c>
      <c r="AC39" t="n">
        <v>54.34076889502516</v>
      </c>
      <c r="AD39" t="n">
        <v>43906.02665398931</v>
      </c>
      <c r="AE39" t="n">
        <v>60074.16266515882</v>
      </c>
      <c r="AF39" t="n">
        <v>4.501655141468775e-06</v>
      </c>
      <c r="AG39" t="n">
        <v>0.1633333333333333</v>
      </c>
      <c r="AH39" t="n">
        <v>54340.76889502516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43.16824377211493</v>
      </c>
      <c r="AB40" t="n">
        <v>59.06469557749526</v>
      </c>
      <c r="AC40" t="n">
        <v>53.42764392941191</v>
      </c>
      <c r="AD40" t="n">
        <v>43168.24377211493</v>
      </c>
      <c r="AE40" t="n">
        <v>59064.69557749526</v>
      </c>
      <c r="AF40" t="n">
        <v>4.532147560696938e-06</v>
      </c>
      <c r="AG40" t="n">
        <v>0.1622222222222222</v>
      </c>
      <c r="AH40" t="n">
        <v>53427.6439294119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43.07583074729057</v>
      </c>
      <c r="AB41" t="n">
        <v>58.9382519999557</v>
      </c>
      <c r="AC41" t="n">
        <v>53.31326794944801</v>
      </c>
      <c r="AD41" t="n">
        <v>43075.83074729057</v>
      </c>
      <c r="AE41" t="n">
        <v>58938.2519999557</v>
      </c>
      <c r="AF41" t="n">
        <v>4.530771166773445e-06</v>
      </c>
      <c r="AG41" t="n">
        <v>0.1622222222222222</v>
      </c>
      <c r="AH41" t="n">
        <v>53313.26794944801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42.79574659247581</v>
      </c>
      <c r="AB42" t="n">
        <v>58.55502850289749</v>
      </c>
      <c r="AC42" t="n">
        <v>52.96661876509137</v>
      </c>
      <c r="AD42" t="n">
        <v>42795.74659247581</v>
      </c>
      <c r="AE42" t="n">
        <v>58555.02850289748</v>
      </c>
      <c r="AF42" t="n">
        <v>4.537441383479604e-06</v>
      </c>
      <c r="AG42" t="n">
        <v>0.1620833333333333</v>
      </c>
      <c r="AH42" t="n">
        <v>52966.61876509137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42.27188713152265</v>
      </c>
      <c r="AB43" t="n">
        <v>57.83826087737341</v>
      </c>
      <c r="AC43" t="n">
        <v>52.3182584357574</v>
      </c>
      <c r="AD43" t="n">
        <v>42271.88713152265</v>
      </c>
      <c r="AE43" t="n">
        <v>57838.26087737341</v>
      </c>
      <c r="AF43" t="n">
        <v>4.545593870564913e-06</v>
      </c>
      <c r="AG43" t="n">
        <v>0.1618055555555556</v>
      </c>
      <c r="AH43" t="n">
        <v>52318.2584357574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42.66366583036476</v>
      </c>
      <c r="AB44" t="n">
        <v>58.37430977718527</v>
      </c>
      <c r="AC44" t="n">
        <v>52.80314758092074</v>
      </c>
      <c r="AD44" t="n">
        <v>42663.66583036476</v>
      </c>
      <c r="AE44" t="n">
        <v>58374.30977718527</v>
      </c>
      <c r="AF44" t="n">
        <v>4.52002470652463e-06</v>
      </c>
      <c r="AG44" t="n">
        <v>0.1626388888888889</v>
      </c>
      <c r="AH44" t="n">
        <v>52803.14758092074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41.89707548170755</v>
      </c>
      <c r="AB45" t="n">
        <v>57.32542704241062</v>
      </c>
      <c r="AC45" t="n">
        <v>51.85436874233866</v>
      </c>
      <c r="AD45" t="n">
        <v>41897.07548170754</v>
      </c>
      <c r="AE45" t="n">
        <v>57325.42704241062</v>
      </c>
      <c r="AF45" t="n">
        <v>4.558616674610274e-06</v>
      </c>
      <c r="AG45" t="n">
        <v>0.16125</v>
      </c>
      <c r="AH45" t="n">
        <v>51854.36874233867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41.77289837350588</v>
      </c>
      <c r="AB46" t="n">
        <v>57.15552244466256</v>
      </c>
      <c r="AC46" t="n">
        <v>51.70067960093657</v>
      </c>
      <c r="AD46" t="n">
        <v>41772.89837350588</v>
      </c>
      <c r="AE46" t="n">
        <v>57155.52244466256</v>
      </c>
      <c r="AF46" t="n">
        <v>4.55676383663634e-06</v>
      </c>
      <c r="AG46" t="n">
        <v>0.1613888888888889</v>
      </c>
      <c r="AH46" t="n">
        <v>51700.67960093657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41.83446528147473</v>
      </c>
      <c r="AB47" t="n">
        <v>57.23976100428543</v>
      </c>
      <c r="AC47" t="n">
        <v>51.77687855065884</v>
      </c>
      <c r="AD47" t="n">
        <v>41834.46528147473</v>
      </c>
      <c r="AE47" t="n">
        <v>57239.76100428543</v>
      </c>
      <c r="AF47" t="n">
        <v>4.553852234105873e-06</v>
      </c>
      <c r="AG47" t="n">
        <v>0.1613888888888889</v>
      </c>
      <c r="AH47" t="n">
        <v>51776.87855065884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41.61181970708717</v>
      </c>
      <c r="AB48" t="n">
        <v>56.93512750698033</v>
      </c>
      <c r="AC48" t="n">
        <v>51.50131884677983</v>
      </c>
      <c r="AD48" t="n">
        <v>41611.81970708717</v>
      </c>
      <c r="AE48" t="n">
        <v>56935.12750698033</v>
      </c>
      <c r="AF48" t="n">
        <v>4.556869713091994e-06</v>
      </c>
      <c r="AG48" t="n">
        <v>0.1613888888888889</v>
      </c>
      <c r="AH48" t="n">
        <v>51501.31884677983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41.29513816811968</v>
      </c>
      <c r="AB49" t="n">
        <v>56.50182985436363</v>
      </c>
      <c r="AC49" t="n">
        <v>51.10937451399052</v>
      </c>
      <c r="AD49" t="n">
        <v>41295.13816811968</v>
      </c>
      <c r="AE49" t="n">
        <v>56501.82985436363</v>
      </c>
      <c r="AF49" t="n">
        <v>4.556446207269381e-06</v>
      </c>
      <c r="AG49" t="n">
        <v>0.1613888888888889</v>
      </c>
      <c r="AH49" t="n">
        <v>51109.37451399051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41.07816436806613</v>
      </c>
      <c r="AB50" t="n">
        <v>56.20495672892331</v>
      </c>
      <c r="AC50" t="n">
        <v>50.84083454297729</v>
      </c>
      <c r="AD50" t="n">
        <v>41078.16436806613</v>
      </c>
      <c r="AE50" t="n">
        <v>56204.95672892331</v>
      </c>
      <c r="AF50" t="n">
        <v>4.561104771318127e-06</v>
      </c>
      <c r="AG50" t="n">
        <v>0.16125</v>
      </c>
      <c r="AH50" t="n">
        <v>50840.83454297729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40.49581910930225</v>
      </c>
      <c r="AB51" t="n">
        <v>55.40816625462679</v>
      </c>
      <c r="AC51" t="n">
        <v>50.12008863324281</v>
      </c>
      <c r="AD51" t="n">
        <v>40495.81910930225</v>
      </c>
      <c r="AE51" t="n">
        <v>55408.16625462679</v>
      </c>
      <c r="AF51" t="n">
        <v>4.56756323511298e-06</v>
      </c>
      <c r="AG51" t="n">
        <v>0.1609722222222222</v>
      </c>
      <c r="AH51" t="n">
        <v>50120.08863324281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40.29545820162973</v>
      </c>
      <c r="AB52" t="n">
        <v>55.13402362145118</v>
      </c>
      <c r="AC52" t="n">
        <v>49.87210978821506</v>
      </c>
      <c r="AD52" t="n">
        <v>40295.45820162973</v>
      </c>
      <c r="AE52" t="n">
        <v>55134.02362145118</v>
      </c>
      <c r="AF52" t="n">
        <v>4.585615170801875e-06</v>
      </c>
      <c r="AG52" t="n">
        <v>0.1602777777777778</v>
      </c>
      <c r="AH52" t="n">
        <v>49872.10978821506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40.60706794761881</v>
      </c>
      <c r="AB53" t="n">
        <v>55.56038182316314</v>
      </c>
      <c r="AC53" t="n">
        <v>50.25777696155438</v>
      </c>
      <c r="AD53" t="n">
        <v>40607.06794761881</v>
      </c>
      <c r="AE53" t="n">
        <v>55560.38182316314</v>
      </c>
      <c r="AF53" t="n">
        <v>4.572168860933901e-06</v>
      </c>
      <c r="AG53" t="n">
        <v>0.1608333333333333</v>
      </c>
      <c r="AH53" t="n">
        <v>50257.77696155439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40.57191882957036</v>
      </c>
      <c r="AB54" t="n">
        <v>55.51228924917986</v>
      </c>
      <c r="AC54" t="n">
        <v>50.21427427533357</v>
      </c>
      <c r="AD54" t="n">
        <v>40571.91882957036</v>
      </c>
      <c r="AE54" t="n">
        <v>55512.28924917986</v>
      </c>
      <c r="AF54" t="n">
        <v>4.579315521690501e-06</v>
      </c>
      <c r="AG54" t="n">
        <v>0.1605555555555556</v>
      </c>
      <c r="AH54" t="n">
        <v>50214.27427533357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40.5385270408572</v>
      </c>
      <c r="AB55" t="n">
        <v>55.46660113072096</v>
      </c>
      <c r="AC55" t="n">
        <v>50.17294656677659</v>
      </c>
      <c r="AD55" t="n">
        <v>40538.5270408572</v>
      </c>
      <c r="AE55" t="n">
        <v>55466.60113072096</v>
      </c>
      <c r="AF55" t="n">
        <v>4.582280062448795e-06</v>
      </c>
      <c r="AG55" t="n">
        <v>0.1604166666666667</v>
      </c>
      <c r="AH55" t="n">
        <v>50172.94656677659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40.53378706590709</v>
      </c>
      <c r="AB56" t="n">
        <v>55.46011568788133</v>
      </c>
      <c r="AC56" t="n">
        <v>50.16708008549917</v>
      </c>
      <c r="AD56" t="n">
        <v>40533.78706590709</v>
      </c>
      <c r="AE56" t="n">
        <v>55460.11568788133</v>
      </c>
      <c r="AF56" t="n">
        <v>4.583180012321848e-06</v>
      </c>
      <c r="AG56" t="n">
        <v>0.1604166666666667</v>
      </c>
      <c r="AH56" t="n">
        <v>50167.08008549917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40.56615851961784</v>
      </c>
      <c r="AB57" t="n">
        <v>55.50440773897591</v>
      </c>
      <c r="AC57" t="n">
        <v>50.2071449654017</v>
      </c>
      <c r="AD57" t="n">
        <v>40566.15851961784</v>
      </c>
      <c r="AE57" t="n">
        <v>55504.4077389759</v>
      </c>
      <c r="AF57" t="n">
        <v>4.582650630043582e-06</v>
      </c>
      <c r="AG57" t="n">
        <v>0.1604166666666667</v>
      </c>
      <c r="AH57" t="n">
        <v>50207.1449654017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56.29165142076051</v>
      </c>
      <c r="AB2" t="n">
        <v>77.02072088624735</v>
      </c>
      <c r="AC2" t="n">
        <v>69.66997138414223</v>
      </c>
      <c r="AD2" t="n">
        <v>56291.65142076051</v>
      </c>
      <c r="AE2" t="n">
        <v>77020.72088624735</v>
      </c>
      <c r="AF2" t="n">
        <v>3.839910346108282e-06</v>
      </c>
      <c r="AG2" t="n">
        <v>0.2070833333333333</v>
      </c>
      <c r="AH2" t="n">
        <v>69669.97138414223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49.67384033805101</v>
      </c>
      <c r="AB3" t="n">
        <v>67.96593980566909</v>
      </c>
      <c r="AC3" t="n">
        <v>61.47936590142643</v>
      </c>
      <c r="AD3" t="n">
        <v>49673.84033805101</v>
      </c>
      <c r="AE3" t="n">
        <v>67965.9398056691</v>
      </c>
      <c r="AF3" t="n">
        <v>4.121855797633921e-06</v>
      </c>
      <c r="AG3" t="n">
        <v>0.1929166666666667</v>
      </c>
      <c r="AH3" t="n">
        <v>61479.36590142643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46.0315019848714</v>
      </c>
      <c r="AB4" t="n">
        <v>62.98233178222394</v>
      </c>
      <c r="AC4" t="n">
        <v>56.97138643319949</v>
      </c>
      <c r="AD4" t="n">
        <v>46031.50198487141</v>
      </c>
      <c r="AE4" t="n">
        <v>62982.33178222394</v>
      </c>
      <c r="AF4" t="n">
        <v>4.300713332696804e-06</v>
      </c>
      <c r="AG4" t="n">
        <v>0.185</v>
      </c>
      <c r="AH4" t="n">
        <v>56971.38643319949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43.3051693878193</v>
      </c>
      <c r="AB5" t="n">
        <v>59.25204324563371</v>
      </c>
      <c r="AC5" t="n">
        <v>53.59711139904741</v>
      </c>
      <c r="AD5" t="n">
        <v>43305.1693878193</v>
      </c>
      <c r="AE5" t="n">
        <v>59252.04324563371</v>
      </c>
      <c r="AF5" t="n">
        <v>4.444406434032947e-06</v>
      </c>
      <c r="AG5" t="n">
        <v>0.1790277777777778</v>
      </c>
      <c r="AH5" t="n">
        <v>53597.11139904741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41.21502992570629</v>
      </c>
      <c r="AB6" t="n">
        <v>56.39222222296791</v>
      </c>
      <c r="AC6" t="n">
        <v>51.01022768109961</v>
      </c>
      <c r="AD6" t="n">
        <v>41215.02992570629</v>
      </c>
      <c r="AE6" t="n">
        <v>56392.22222296791</v>
      </c>
      <c r="AF6" t="n">
        <v>4.5623275562534e-06</v>
      </c>
      <c r="AG6" t="n">
        <v>0.1743055555555556</v>
      </c>
      <c r="AH6" t="n">
        <v>51010.22768109961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39.60059389800134</v>
      </c>
      <c r="AB7" t="n">
        <v>54.1832796259819</v>
      </c>
      <c r="AC7" t="n">
        <v>49.01210346529295</v>
      </c>
      <c r="AD7" t="n">
        <v>39600.59389800135</v>
      </c>
      <c r="AE7" t="n">
        <v>54183.27962598189</v>
      </c>
      <c r="AF7" t="n">
        <v>4.651670417187788e-06</v>
      </c>
      <c r="AG7" t="n">
        <v>0.1709722222222222</v>
      </c>
      <c r="AH7" t="n">
        <v>49012.10346529295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38.40744860317199</v>
      </c>
      <c r="AB8" t="n">
        <v>52.55076559574888</v>
      </c>
      <c r="AC8" t="n">
        <v>47.53539428285267</v>
      </c>
      <c r="AD8" t="n">
        <v>38407.44860317199</v>
      </c>
      <c r="AE8" t="n">
        <v>52550.76559574888</v>
      </c>
      <c r="AF8" t="n">
        <v>4.724118314035226e-06</v>
      </c>
      <c r="AG8" t="n">
        <v>0.1683333333333333</v>
      </c>
      <c r="AH8" t="n">
        <v>47535.39428285267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38.13786254227272</v>
      </c>
      <c r="AB9" t="n">
        <v>52.18190605393065</v>
      </c>
      <c r="AC9" t="n">
        <v>47.20173817800687</v>
      </c>
      <c r="AD9" t="n">
        <v>38137.86254227272</v>
      </c>
      <c r="AE9" t="n">
        <v>52181.90605393064</v>
      </c>
      <c r="AF9" t="n">
        <v>4.73923787511643e-06</v>
      </c>
      <c r="AG9" t="n">
        <v>0.1677777777777778</v>
      </c>
      <c r="AH9" t="n">
        <v>47201.73817800687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37.06872967009666</v>
      </c>
      <c r="AB10" t="n">
        <v>50.71907129141298</v>
      </c>
      <c r="AC10" t="n">
        <v>45.87851431211805</v>
      </c>
      <c r="AD10" t="n">
        <v>37068.72967009666</v>
      </c>
      <c r="AE10" t="n">
        <v>50719.07129141298</v>
      </c>
      <c r="AF10" t="n">
        <v>4.792213609965347e-06</v>
      </c>
      <c r="AG10" t="n">
        <v>0.1659722222222222</v>
      </c>
      <c r="AH10" t="n">
        <v>45878.51431211805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36.30498972546297</v>
      </c>
      <c r="AB11" t="n">
        <v>49.67408860534186</v>
      </c>
      <c r="AC11" t="n">
        <v>44.93326330696004</v>
      </c>
      <c r="AD11" t="n">
        <v>36304.98972546297</v>
      </c>
      <c r="AE11" t="n">
        <v>49674.08860534186</v>
      </c>
      <c r="AF11" t="n">
        <v>4.838889527697095e-06</v>
      </c>
      <c r="AG11" t="n">
        <v>0.1644444444444444</v>
      </c>
      <c r="AH11" t="n">
        <v>44933.26330696003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35.34977814049167</v>
      </c>
      <c r="AB12" t="n">
        <v>48.36712597382948</v>
      </c>
      <c r="AC12" t="n">
        <v>43.75103535466173</v>
      </c>
      <c r="AD12" t="n">
        <v>35349.77814049167</v>
      </c>
      <c r="AE12" t="n">
        <v>48367.12597382948</v>
      </c>
      <c r="AF12" t="n">
        <v>4.891578907222504e-06</v>
      </c>
      <c r="AG12" t="n">
        <v>0.1626388888888889</v>
      </c>
      <c r="AH12" t="n">
        <v>43751.03535466173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34.83276825085876</v>
      </c>
      <c r="AB13" t="n">
        <v>47.6597302339706</v>
      </c>
      <c r="AC13" t="n">
        <v>43.11115247137672</v>
      </c>
      <c r="AD13" t="n">
        <v>34832.76825085876</v>
      </c>
      <c r="AE13" t="n">
        <v>47659.7302339706</v>
      </c>
      <c r="AF13" t="n">
        <v>4.911051069221025e-06</v>
      </c>
      <c r="AG13" t="n">
        <v>0.1619444444444444</v>
      </c>
      <c r="AH13" t="n">
        <v>43111.15247137672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34.36181164124941</v>
      </c>
      <c r="AB14" t="n">
        <v>47.01534662356696</v>
      </c>
      <c r="AC14" t="n">
        <v>42.52826792835002</v>
      </c>
      <c r="AD14" t="n">
        <v>34361.81164124941</v>
      </c>
      <c r="AE14" t="n">
        <v>47015.34662356696</v>
      </c>
      <c r="AF14" t="n">
        <v>4.932298634225293e-06</v>
      </c>
      <c r="AG14" t="n">
        <v>0.16125</v>
      </c>
      <c r="AH14" t="n">
        <v>42528.26792835002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33.28024621581954</v>
      </c>
      <c r="AB15" t="n">
        <v>45.53550109320197</v>
      </c>
      <c r="AC15" t="n">
        <v>41.18965677842241</v>
      </c>
      <c r="AD15" t="n">
        <v>33280.24621581954</v>
      </c>
      <c r="AE15" t="n">
        <v>45535.50109320197</v>
      </c>
      <c r="AF15" t="n">
        <v>5.003658380843401e-06</v>
      </c>
      <c r="AG15" t="n">
        <v>0.1590277777777778</v>
      </c>
      <c r="AH15" t="n">
        <v>41189.65677842241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33.88396205533774</v>
      </c>
      <c r="AB16" t="n">
        <v>46.36153173888987</v>
      </c>
      <c r="AC16" t="n">
        <v>41.93685221862961</v>
      </c>
      <c r="AD16" t="n">
        <v>33883.96205533774</v>
      </c>
      <c r="AE16" t="n">
        <v>46361.53173888988</v>
      </c>
      <c r="AF16" t="n">
        <v>4.939514788377687e-06</v>
      </c>
      <c r="AG16" t="n">
        <v>0.1609722222222222</v>
      </c>
      <c r="AH16" t="n">
        <v>41936.85221862961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32.94259521615673</v>
      </c>
      <c r="AB17" t="n">
        <v>45.07351209935477</v>
      </c>
      <c r="AC17" t="n">
        <v>40.77175936574099</v>
      </c>
      <c r="AD17" t="n">
        <v>32942.59521615673</v>
      </c>
      <c r="AE17" t="n">
        <v>45073.51209935477</v>
      </c>
      <c r="AF17" t="n">
        <v>4.994208655167648e-06</v>
      </c>
      <c r="AG17" t="n">
        <v>0.1593055555555556</v>
      </c>
      <c r="AH17" t="n">
        <v>40771.75936574099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32.45548826187711</v>
      </c>
      <c r="AB18" t="n">
        <v>44.40703087487046</v>
      </c>
      <c r="AC18" t="n">
        <v>40.16888617390719</v>
      </c>
      <c r="AD18" t="n">
        <v>32455.4882618771</v>
      </c>
      <c r="AE18" t="n">
        <v>44407.03087487046</v>
      </c>
      <c r="AF18" t="n">
        <v>5.017918875954082e-06</v>
      </c>
      <c r="AG18" t="n">
        <v>0.1584722222222222</v>
      </c>
      <c r="AH18" t="n">
        <v>40168.88617390719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31.72483449864317</v>
      </c>
      <c r="AB19" t="n">
        <v>43.40731816184957</v>
      </c>
      <c r="AC19" t="n">
        <v>39.26458463910843</v>
      </c>
      <c r="AD19" t="n">
        <v>31724.83449864317</v>
      </c>
      <c r="AE19" t="n">
        <v>43407.31816184957</v>
      </c>
      <c r="AF19" t="n">
        <v>5.051594261998583e-06</v>
      </c>
      <c r="AG19" t="n">
        <v>0.1575</v>
      </c>
      <c r="AH19" t="n">
        <v>39264.58463910843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31.52449661968044</v>
      </c>
      <c r="AB20" t="n">
        <v>43.13320703757062</v>
      </c>
      <c r="AC20" t="n">
        <v>39.01663429581248</v>
      </c>
      <c r="AD20" t="n">
        <v>31524.49661968044</v>
      </c>
      <c r="AE20" t="n">
        <v>43133.20703757062</v>
      </c>
      <c r="AF20" t="n">
        <v>5.043690855069772e-06</v>
      </c>
      <c r="AG20" t="n">
        <v>0.1577777777777778</v>
      </c>
      <c r="AH20" t="n">
        <v>39016.63429581248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30.88330273411043</v>
      </c>
      <c r="AB21" t="n">
        <v>42.25589727586018</v>
      </c>
      <c r="AC21" t="n">
        <v>38.22305374644508</v>
      </c>
      <c r="AD21" t="n">
        <v>30883.30273411043</v>
      </c>
      <c r="AE21" t="n">
        <v>42255.89727586018</v>
      </c>
      <c r="AF21" t="n">
        <v>5.082978805455022e-06</v>
      </c>
      <c r="AG21" t="n">
        <v>0.1565277777777778</v>
      </c>
      <c r="AH21" t="n">
        <v>38223.05374644508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30.51371567062957</v>
      </c>
      <c r="AB22" t="n">
        <v>41.75021195057762</v>
      </c>
      <c r="AC22" t="n">
        <v>37.76563031887217</v>
      </c>
      <c r="AD22" t="n">
        <v>30513.71567062956</v>
      </c>
      <c r="AE22" t="n">
        <v>41750.21195057761</v>
      </c>
      <c r="AF22" t="n">
        <v>5.090481314930923e-06</v>
      </c>
      <c r="AG22" t="n">
        <v>0.15625</v>
      </c>
      <c r="AH22" t="n">
        <v>37765.63031887217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30.71503241772346</v>
      </c>
      <c r="AB23" t="n">
        <v>42.02566240541822</v>
      </c>
      <c r="AC23" t="n">
        <v>38.01479216890075</v>
      </c>
      <c r="AD23" t="n">
        <v>30715.03241772347</v>
      </c>
      <c r="AE23" t="n">
        <v>42025.66240541822</v>
      </c>
      <c r="AF23" t="n">
        <v>5.072727284873448e-06</v>
      </c>
      <c r="AG23" t="n">
        <v>0.1568055555555555</v>
      </c>
      <c r="AH23" t="n">
        <v>38014.79216890076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30.74689761680897</v>
      </c>
      <c r="AB24" t="n">
        <v>42.06926177660016</v>
      </c>
      <c r="AC24" t="n">
        <v>38.05423047728933</v>
      </c>
      <c r="AD24" t="n">
        <v>30746.89761680897</v>
      </c>
      <c r="AE24" t="n">
        <v>42069.26177660016</v>
      </c>
      <c r="AF24" t="n">
        <v>5.068088328632624e-06</v>
      </c>
      <c r="AG24" t="n">
        <v>0.1569444444444444</v>
      </c>
      <c r="AH24" t="n">
        <v>38054.23047728933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30.77275338096164</v>
      </c>
      <c r="AB25" t="n">
        <v>42.10463877378949</v>
      </c>
      <c r="AC25" t="n">
        <v>38.08623114351895</v>
      </c>
      <c r="AD25" t="n">
        <v>30772.75338096164</v>
      </c>
      <c r="AE25" t="n">
        <v>42104.63877378949</v>
      </c>
      <c r="AF25" t="n">
        <v>5.068832852473744e-06</v>
      </c>
      <c r="AG25" t="n">
        <v>0.1569444444444444</v>
      </c>
      <c r="AH25" t="n">
        <v>38086.23114351895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41.99403398228299</v>
      </c>
      <c r="AB2" t="n">
        <v>57.45808994040446</v>
      </c>
      <c r="AC2" t="n">
        <v>51.97437047954192</v>
      </c>
      <c r="AD2" t="n">
        <v>41994.03398228298</v>
      </c>
      <c r="AE2" t="n">
        <v>57458.08994040446</v>
      </c>
      <c r="AF2" t="n">
        <v>4.384942976862805e-06</v>
      </c>
      <c r="AG2" t="n">
        <v>0.1888888888888889</v>
      </c>
      <c r="AH2" t="n">
        <v>51974.37047954192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37.90919184397663</v>
      </c>
      <c r="AB3" t="n">
        <v>51.86902871628423</v>
      </c>
      <c r="AC3" t="n">
        <v>46.9187214143384</v>
      </c>
      <c r="AD3" t="n">
        <v>37909.19184397663</v>
      </c>
      <c r="AE3" t="n">
        <v>51869.02871628424</v>
      </c>
      <c r="AF3" t="n">
        <v>4.630970361649372e-06</v>
      </c>
      <c r="AG3" t="n">
        <v>0.1788888888888889</v>
      </c>
      <c r="AH3" t="n">
        <v>46918.7214143384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35.31929191691309</v>
      </c>
      <c r="AB4" t="n">
        <v>48.32541337777221</v>
      </c>
      <c r="AC4" t="n">
        <v>43.71330375022805</v>
      </c>
      <c r="AD4" t="n">
        <v>35319.29191691309</v>
      </c>
      <c r="AE4" t="n">
        <v>48325.41337777222</v>
      </c>
      <c r="AF4" t="n">
        <v>4.800874821366186e-06</v>
      </c>
      <c r="AG4" t="n">
        <v>0.1726388888888889</v>
      </c>
      <c r="AH4" t="n">
        <v>43713.30375022805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33.5343639003184</v>
      </c>
      <c r="AB5" t="n">
        <v>45.88319612001266</v>
      </c>
      <c r="AC5" t="n">
        <v>41.50416827986834</v>
      </c>
      <c r="AD5" t="n">
        <v>33534.3639003184</v>
      </c>
      <c r="AE5" t="n">
        <v>45883.19612001265</v>
      </c>
      <c r="AF5" t="n">
        <v>4.919056259111624e-06</v>
      </c>
      <c r="AG5" t="n">
        <v>0.1684722222222222</v>
      </c>
      <c r="AH5" t="n">
        <v>41504.16827986834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31.41907760462715</v>
      </c>
      <c r="AB6" t="n">
        <v>42.98896809041671</v>
      </c>
      <c r="AC6" t="n">
        <v>38.88616131133386</v>
      </c>
      <c r="AD6" t="n">
        <v>31419.07760462715</v>
      </c>
      <c r="AE6" t="n">
        <v>42988.96809041671</v>
      </c>
      <c r="AF6" t="n">
        <v>5.065276705307521e-06</v>
      </c>
      <c r="AG6" t="n">
        <v>0.1636111111111111</v>
      </c>
      <c r="AH6" t="n">
        <v>38886.16131133387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31.63827885560742</v>
      </c>
      <c r="AB7" t="n">
        <v>43.28888891248315</v>
      </c>
      <c r="AC7" t="n">
        <v>39.1574581110847</v>
      </c>
      <c r="AD7" t="n">
        <v>31638.27885560742</v>
      </c>
      <c r="AE7" t="n">
        <v>43288.88891248315</v>
      </c>
      <c r="AF7" t="n">
        <v>5.047260150941482e-06</v>
      </c>
      <c r="AG7" t="n">
        <v>0.1641666666666667</v>
      </c>
      <c r="AH7" t="n">
        <v>39157.4581110847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30.36242825020116</v>
      </c>
      <c r="AB8" t="n">
        <v>41.54321382761854</v>
      </c>
      <c r="AC8" t="n">
        <v>37.578387806244</v>
      </c>
      <c r="AD8" t="n">
        <v>30362.42825020116</v>
      </c>
      <c r="AE8" t="n">
        <v>41543.21382761854</v>
      </c>
      <c r="AF8" t="n">
        <v>5.127797728405562e-06</v>
      </c>
      <c r="AG8" t="n">
        <v>0.1615277777777778</v>
      </c>
      <c r="AH8" t="n">
        <v>37578.38780624401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29.52726249637058</v>
      </c>
      <c r="AB9" t="n">
        <v>40.40050319832039</v>
      </c>
      <c r="AC9" t="n">
        <v>36.54473587559825</v>
      </c>
      <c r="AD9" t="n">
        <v>29527.26249637058</v>
      </c>
      <c r="AE9" t="n">
        <v>40400.5031983204</v>
      </c>
      <c r="AF9" t="n">
        <v>5.171884594884046e-06</v>
      </c>
      <c r="AG9" t="n">
        <v>0.1602777777777778</v>
      </c>
      <c r="AH9" t="n">
        <v>36544.73587559825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28.69743606992267</v>
      </c>
      <c r="AB10" t="n">
        <v>39.26509807230168</v>
      </c>
      <c r="AC10" t="n">
        <v>35.51769222125227</v>
      </c>
      <c r="AD10" t="n">
        <v>28697.43606992267</v>
      </c>
      <c r="AE10" t="n">
        <v>39265.09807230168</v>
      </c>
      <c r="AF10" t="n">
        <v>5.215971461362531e-06</v>
      </c>
      <c r="AG10" t="n">
        <v>0.1588888888888889</v>
      </c>
      <c r="AH10" t="n">
        <v>35517.69222125227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28.00787204913229</v>
      </c>
      <c r="AB11" t="n">
        <v>38.3216061576433</v>
      </c>
      <c r="AC11" t="n">
        <v>34.66424585072685</v>
      </c>
      <c r="AD11" t="n">
        <v>28007.87204913229</v>
      </c>
      <c r="AE11" t="n">
        <v>38321.6061576433</v>
      </c>
      <c r="AF11" t="n">
        <v>5.263100858545216e-06</v>
      </c>
      <c r="AG11" t="n">
        <v>0.1575</v>
      </c>
      <c r="AH11" t="n">
        <v>34664.24585072685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27.281713131576</v>
      </c>
      <c r="AB12" t="n">
        <v>37.32804349077711</v>
      </c>
      <c r="AC12" t="n">
        <v>33.76550741030945</v>
      </c>
      <c r="AD12" t="n">
        <v>27281.713131576</v>
      </c>
      <c r="AE12" t="n">
        <v>37328.04349077711</v>
      </c>
      <c r="AF12" t="n">
        <v>5.294361370094236e-06</v>
      </c>
      <c r="AG12" t="n">
        <v>0.1565277777777778</v>
      </c>
      <c r="AH12" t="n">
        <v>33765.50741030945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27.08811387137967</v>
      </c>
      <c r="AB13" t="n">
        <v>37.0631524419812</v>
      </c>
      <c r="AC13" t="n">
        <v>33.52589719143292</v>
      </c>
      <c r="AD13" t="n">
        <v>27088.11387137966</v>
      </c>
      <c r="AE13" t="n">
        <v>37063.1524419812</v>
      </c>
      <c r="AF13" t="n">
        <v>5.298597050094198e-06</v>
      </c>
      <c r="AG13" t="n">
        <v>0.1563888888888889</v>
      </c>
      <c r="AH13" t="n">
        <v>33525.89719143292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26.96443525496277</v>
      </c>
      <c r="AB14" t="n">
        <v>36.89392990268496</v>
      </c>
      <c r="AC14" t="n">
        <v>33.37282501378128</v>
      </c>
      <c r="AD14" t="n">
        <v>26964.43525496277</v>
      </c>
      <c r="AE14" t="n">
        <v>36893.92990268496</v>
      </c>
      <c r="AF14" t="n">
        <v>5.303131017418103e-06</v>
      </c>
      <c r="AG14" t="n">
        <v>0.15625</v>
      </c>
      <c r="AH14" t="n">
        <v>33372.82501378128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27.08982062718682</v>
      </c>
      <c r="AB15" t="n">
        <v>37.06548770057331</v>
      </c>
      <c r="AC15" t="n">
        <v>33.52800957622255</v>
      </c>
      <c r="AD15" t="n">
        <v>27089.82062718682</v>
      </c>
      <c r="AE15" t="n">
        <v>37065.48770057331</v>
      </c>
      <c r="AF15" t="n">
        <v>5.291915414037919e-06</v>
      </c>
      <c r="AG15" t="n">
        <v>0.1565277777777778</v>
      </c>
      <c r="AH15" t="n">
        <v>33528.00957622255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27.12530751977089</v>
      </c>
      <c r="AB16" t="n">
        <v>37.11404243257778</v>
      </c>
      <c r="AC16" t="n">
        <v>33.57193031275167</v>
      </c>
      <c r="AD16" t="n">
        <v>27125.30751977089</v>
      </c>
      <c r="AE16" t="n">
        <v>37114.04243257779</v>
      </c>
      <c r="AF16" t="n">
        <v>5.290841579671731e-06</v>
      </c>
      <c r="AG16" t="n">
        <v>0.1566666666666666</v>
      </c>
      <c r="AH16" t="n">
        <v>33571.93031275167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166.163770761697</v>
      </c>
      <c r="AB2" t="n">
        <v>227.3526017842472</v>
      </c>
      <c r="AC2" t="n">
        <v>205.6543885614048</v>
      </c>
      <c r="AD2" t="n">
        <v>166163.770761697</v>
      </c>
      <c r="AE2" t="n">
        <v>227352.6017842472</v>
      </c>
      <c r="AF2" t="n">
        <v>2.153329080989918e-06</v>
      </c>
      <c r="AG2" t="n">
        <v>0.3268055555555556</v>
      </c>
      <c r="AH2" t="n">
        <v>205654.3885614048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127.2054761007271</v>
      </c>
      <c r="AB3" t="n">
        <v>174.0481443104756</v>
      </c>
      <c r="AC3" t="n">
        <v>157.437233695637</v>
      </c>
      <c r="AD3" t="n">
        <v>127205.4761007271</v>
      </c>
      <c r="AE3" t="n">
        <v>174048.1443104756</v>
      </c>
      <c r="AF3" t="n">
        <v>2.52580530459057e-06</v>
      </c>
      <c r="AG3" t="n">
        <v>0.2786111111111111</v>
      </c>
      <c r="AH3" t="n">
        <v>157437.2336956371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107.5771530597507</v>
      </c>
      <c r="AB4" t="n">
        <v>147.1918067853276</v>
      </c>
      <c r="AC4" t="n">
        <v>133.1440273307742</v>
      </c>
      <c r="AD4" t="n">
        <v>107577.1530597507</v>
      </c>
      <c r="AE4" t="n">
        <v>147191.8067853276</v>
      </c>
      <c r="AF4" t="n">
        <v>2.798005314546046e-06</v>
      </c>
      <c r="AG4" t="n">
        <v>0.2515277777777778</v>
      </c>
      <c r="AH4" t="n">
        <v>133144.0273307742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96.64644861632462</v>
      </c>
      <c r="AB5" t="n">
        <v>132.2359347371935</v>
      </c>
      <c r="AC5" t="n">
        <v>119.615522720211</v>
      </c>
      <c r="AD5" t="n">
        <v>96646.44861632462</v>
      </c>
      <c r="AE5" t="n">
        <v>132235.9347371935</v>
      </c>
      <c r="AF5" t="n">
        <v>2.989893147327391e-06</v>
      </c>
      <c r="AG5" t="n">
        <v>0.2354166666666667</v>
      </c>
      <c r="AH5" t="n">
        <v>119615.522720211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89.06761676552064</v>
      </c>
      <c r="AB6" t="n">
        <v>121.866242644465</v>
      </c>
      <c r="AC6" t="n">
        <v>110.2354994868549</v>
      </c>
      <c r="AD6" t="n">
        <v>89067.61676552064</v>
      </c>
      <c r="AE6" t="n">
        <v>121866.242644465</v>
      </c>
      <c r="AF6" t="n">
        <v>3.146818581212742e-06</v>
      </c>
      <c r="AG6" t="n">
        <v>0.2236111111111111</v>
      </c>
      <c r="AH6" t="n">
        <v>110235.4994868549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83.60210385575319</v>
      </c>
      <c r="AB7" t="n">
        <v>114.3880867599128</v>
      </c>
      <c r="AC7" t="n">
        <v>103.4710483042644</v>
      </c>
      <c r="AD7" t="n">
        <v>83602.10385575319</v>
      </c>
      <c r="AE7" t="n">
        <v>114388.0867599128</v>
      </c>
      <c r="AF7" t="n">
        <v>3.27349393953156e-06</v>
      </c>
      <c r="AG7" t="n">
        <v>0.215</v>
      </c>
      <c r="AH7" t="n">
        <v>103471.0483042644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79.66319129153264</v>
      </c>
      <c r="AB8" t="n">
        <v>108.9986928169909</v>
      </c>
      <c r="AC8" t="n">
        <v>98.59601055519126</v>
      </c>
      <c r="AD8" t="n">
        <v>79663.19129153264</v>
      </c>
      <c r="AE8" t="n">
        <v>108998.6928169909</v>
      </c>
      <c r="AF8" t="n">
        <v>3.373972833750046e-06</v>
      </c>
      <c r="AG8" t="n">
        <v>0.2086111111111111</v>
      </c>
      <c r="AH8" t="n">
        <v>98596.01055519126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76.3556848626328</v>
      </c>
      <c r="AB9" t="n">
        <v>104.473216604087</v>
      </c>
      <c r="AC9" t="n">
        <v>94.50243944049977</v>
      </c>
      <c r="AD9" t="n">
        <v>76355.6848626328</v>
      </c>
      <c r="AE9" t="n">
        <v>104473.216604087</v>
      </c>
      <c r="AF9" t="n">
        <v>3.464115018729717e-06</v>
      </c>
      <c r="AG9" t="n">
        <v>0.2031944444444445</v>
      </c>
      <c r="AH9" t="n">
        <v>94502.43944049977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73.82955356024691</v>
      </c>
      <c r="AB10" t="n">
        <v>101.0168523111168</v>
      </c>
      <c r="AC10" t="n">
        <v>91.37594570461168</v>
      </c>
      <c r="AD10" t="n">
        <v>73829.5535602469</v>
      </c>
      <c r="AE10" t="n">
        <v>101016.8523111167</v>
      </c>
      <c r="AF10" t="n">
        <v>3.538194768274561e-06</v>
      </c>
      <c r="AG10" t="n">
        <v>0.1988888888888889</v>
      </c>
      <c r="AH10" t="n">
        <v>91375.94570461169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71.91697587670636</v>
      </c>
      <c r="AB11" t="n">
        <v>98.39997914752549</v>
      </c>
      <c r="AC11" t="n">
        <v>89.00882324294821</v>
      </c>
      <c r="AD11" t="n">
        <v>71916.97587670636</v>
      </c>
      <c r="AE11" t="n">
        <v>98399.97914752549</v>
      </c>
      <c r="AF11" t="n">
        <v>3.595908061524615e-06</v>
      </c>
      <c r="AG11" t="n">
        <v>0.1956944444444444</v>
      </c>
      <c r="AH11" t="n">
        <v>89008.82324294822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69.9318476015782</v>
      </c>
      <c r="AB12" t="n">
        <v>95.68383906381793</v>
      </c>
      <c r="AC12" t="n">
        <v>86.55190775670228</v>
      </c>
      <c r="AD12" t="n">
        <v>69931.84760157819</v>
      </c>
      <c r="AE12" t="n">
        <v>95683.83906381793</v>
      </c>
      <c r="AF12" t="n">
        <v>3.657776306527525e-06</v>
      </c>
      <c r="AG12" t="n">
        <v>0.1923611111111111</v>
      </c>
      <c r="AH12" t="n">
        <v>86551.90775670228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68.49255994438143</v>
      </c>
      <c r="AB13" t="n">
        <v>93.71454219435223</v>
      </c>
      <c r="AC13" t="n">
        <v>84.77055781653226</v>
      </c>
      <c r="AD13" t="n">
        <v>68492.55994438143</v>
      </c>
      <c r="AE13" t="n">
        <v>93714.54219435224</v>
      </c>
      <c r="AF13" t="n">
        <v>3.702923404232352e-06</v>
      </c>
      <c r="AG13" t="n">
        <v>0.19</v>
      </c>
      <c r="AH13" t="n">
        <v>84770.55781653227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65.43323562067701</v>
      </c>
      <c r="AB14" t="n">
        <v>89.52863968679836</v>
      </c>
      <c r="AC14" t="n">
        <v>80.98415196934693</v>
      </c>
      <c r="AD14" t="n">
        <v>65433.23562067701</v>
      </c>
      <c r="AE14" t="n">
        <v>89528.63968679836</v>
      </c>
      <c r="AF14" t="n">
        <v>3.795041724801796e-06</v>
      </c>
      <c r="AG14" t="n">
        <v>0.1854166666666667</v>
      </c>
      <c r="AH14" t="n">
        <v>80984.15196934693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66.87509557230469</v>
      </c>
      <c r="AB15" t="n">
        <v>91.50145608298605</v>
      </c>
      <c r="AC15" t="n">
        <v>82.76868553754828</v>
      </c>
      <c r="AD15" t="n">
        <v>66875.09557230469</v>
      </c>
      <c r="AE15" t="n">
        <v>91501.45608298606</v>
      </c>
      <c r="AF15" t="n">
        <v>3.766767784825036e-06</v>
      </c>
      <c r="AG15" t="n">
        <v>0.1868055555555556</v>
      </c>
      <c r="AH15" t="n">
        <v>82768.68553754828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66.73383055658216</v>
      </c>
      <c r="AB16" t="n">
        <v>91.30817105630192</v>
      </c>
      <c r="AC16" t="n">
        <v>82.59384736253359</v>
      </c>
      <c r="AD16" t="n">
        <v>66733.83055658216</v>
      </c>
      <c r="AE16" t="n">
        <v>91308.17105630192</v>
      </c>
      <c r="AF16" t="n">
        <v>3.774925677900768e-06</v>
      </c>
      <c r="AG16" t="n">
        <v>0.1863888888888889</v>
      </c>
      <c r="AH16" t="n">
        <v>82593.84736253359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64.81344032613224</v>
      </c>
      <c r="AB17" t="n">
        <v>88.68060842136404</v>
      </c>
      <c r="AC17" t="n">
        <v>80.21705561766603</v>
      </c>
      <c r="AD17" t="n">
        <v>64813.44032613224</v>
      </c>
      <c r="AE17" t="n">
        <v>88680.60842136404</v>
      </c>
      <c r="AF17" t="n">
        <v>3.835831190180456e-06</v>
      </c>
      <c r="AG17" t="n">
        <v>0.1834722222222222</v>
      </c>
      <c r="AH17" t="n">
        <v>80217.05561766603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64.08281254792389</v>
      </c>
      <c r="AB18" t="n">
        <v>87.68093126219718</v>
      </c>
      <c r="AC18" t="n">
        <v>79.31278624351404</v>
      </c>
      <c r="AD18" t="n">
        <v>64082.81254792389</v>
      </c>
      <c r="AE18" t="n">
        <v>87680.93126219718</v>
      </c>
      <c r="AF18" t="n">
        <v>3.859544817257738e-06</v>
      </c>
      <c r="AG18" t="n">
        <v>0.1823611111111111</v>
      </c>
      <c r="AH18" t="n">
        <v>79312.78624351404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63.4248854218792</v>
      </c>
      <c r="AB19" t="n">
        <v>86.78072634264704</v>
      </c>
      <c r="AC19" t="n">
        <v>78.49849561803993</v>
      </c>
      <c r="AD19" t="n">
        <v>63424.8854218792</v>
      </c>
      <c r="AE19" t="n">
        <v>86780.72634264705</v>
      </c>
      <c r="AF19" t="n">
        <v>3.883106433905038e-06</v>
      </c>
      <c r="AG19" t="n">
        <v>0.18125</v>
      </c>
      <c r="AH19" t="n">
        <v>78498.49561803993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62.78268046885114</v>
      </c>
      <c r="AB20" t="n">
        <v>85.90203319383154</v>
      </c>
      <c r="AC20" t="n">
        <v>77.70366371009354</v>
      </c>
      <c r="AD20" t="n">
        <v>62782.68046885114</v>
      </c>
      <c r="AE20" t="n">
        <v>85902.03319383154</v>
      </c>
      <c r="AF20" t="n">
        <v>3.907377432558924e-06</v>
      </c>
      <c r="AG20" t="n">
        <v>0.1801388888888889</v>
      </c>
      <c r="AH20" t="n">
        <v>77703.66371009353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62.10243154005618</v>
      </c>
      <c r="AB21" t="n">
        <v>84.97128659899003</v>
      </c>
      <c r="AC21" t="n">
        <v>76.86174626395233</v>
      </c>
      <c r="AD21" t="n">
        <v>62102.43154005618</v>
      </c>
      <c r="AE21" t="n">
        <v>84971.28659899003</v>
      </c>
      <c r="AF21" t="n">
        <v>3.931293740209517e-06</v>
      </c>
      <c r="AG21" t="n">
        <v>0.1790277777777778</v>
      </c>
      <c r="AH21" t="n">
        <v>76861.74626395233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61.53550866044812</v>
      </c>
      <c r="AB22" t="n">
        <v>84.19559770423842</v>
      </c>
      <c r="AC22" t="n">
        <v>76.16008802862937</v>
      </c>
      <c r="AD22" t="n">
        <v>61535.50866044813</v>
      </c>
      <c r="AE22" t="n">
        <v>84195.59770423842</v>
      </c>
      <c r="AF22" t="n">
        <v>3.951409787110545e-06</v>
      </c>
      <c r="AG22" t="n">
        <v>0.1780555555555556</v>
      </c>
      <c r="AH22" t="n">
        <v>76160.08802862937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61.35301426925164</v>
      </c>
      <c r="AB23" t="n">
        <v>83.94590082711919</v>
      </c>
      <c r="AC23" t="n">
        <v>75.93422187101054</v>
      </c>
      <c r="AD23" t="n">
        <v>61353.01426925164</v>
      </c>
      <c r="AE23" t="n">
        <v>83945.90082711919</v>
      </c>
      <c r="AF23" t="n">
        <v>3.95252453026375e-06</v>
      </c>
      <c r="AG23" t="n">
        <v>0.1780555555555556</v>
      </c>
      <c r="AH23" t="n">
        <v>75934.22187101054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60.65482457247859</v>
      </c>
      <c r="AB24" t="n">
        <v>82.99060688203926</v>
      </c>
      <c r="AC24" t="n">
        <v>75.07009983928528</v>
      </c>
      <c r="AD24" t="n">
        <v>60654.82457247859</v>
      </c>
      <c r="AE24" t="n">
        <v>82990.60688203925</v>
      </c>
      <c r="AF24" t="n">
        <v>3.977606251210876e-06</v>
      </c>
      <c r="AG24" t="n">
        <v>0.1769444444444445</v>
      </c>
      <c r="AH24" t="n">
        <v>75070.09983928528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59.99156804636946</v>
      </c>
      <c r="AB25" t="n">
        <v>82.08311004220437</v>
      </c>
      <c r="AC25" t="n">
        <v>74.24921322416414</v>
      </c>
      <c r="AD25" t="n">
        <v>59991.56804636946</v>
      </c>
      <c r="AE25" t="n">
        <v>82083.11004220437</v>
      </c>
      <c r="AF25" t="n">
        <v>4.002991993017968e-06</v>
      </c>
      <c r="AG25" t="n">
        <v>0.1758333333333333</v>
      </c>
      <c r="AH25" t="n">
        <v>74249.21322416414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59.83657982739138</v>
      </c>
      <c r="AB26" t="n">
        <v>81.87104832340104</v>
      </c>
      <c r="AC26" t="n">
        <v>74.05739037817281</v>
      </c>
      <c r="AD26" t="n">
        <v>59836.57982739138</v>
      </c>
      <c r="AE26" t="n">
        <v>81871.04832340105</v>
      </c>
      <c r="AF26" t="n">
        <v>4.004056066027845e-06</v>
      </c>
      <c r="AG26" t="n">
        <v>0.1756944444444445</v>
      </c>
      <c r="AH26" t="n">
        <v>74057.39037817281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59.21192417712559</v>
      </c>
      <c r="AB27" t="n">
        <v>81.01636690484544</v>
      </c>
      <c r="AC27" t="n">
        <v>73.28427855465101</v>
      </c>
      <c r="AD27" t="n">
        <v>59211.92417712559</v>
      </c>
      <c r="AE27" t="n">
        <v>81016.36690484545</v>
      </c>
      <c r="AF27" t="n">
        <v>4.03060722113147e-06</v>
      </c>
      <c r="AG27" t="n">
        <v>0.1745833333333333</v>
      </c>
      <c r="AH27" t="n">
        <v>73284.27855465101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58.78634488324901</v>
      </c>
      <c r="AB28" t="n">
        <v>80.43407053973047</v>
      </c>
      <c r="AC28" t="n">
        <v>72.75755573736433</v>
      </c>
      <c r="AD28" t="n">
        <v>58786.34488324901</v>
      </c>
      <c r="AE28" t="n">
        <v>80434.07053973047</v>
      </c>
      <c r="AF28" t="n">
        <v>4.041146610943595e-06</v>
      </c>
      <c r="AG28" t="n">
        <v>0.1741666666666667</v>
      </c>
      <c r="AH28" t="n">
        <v>72757.55573736432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57.81969100962974</v>
      </c>
      <c r="AB29" t="n">
        <v>79.11145206408611</v>
      </c>
      <c r="AC29" t="n">
        <v>71.56116611272837</v>
      </c>
      <c r="AD29" t="n">
        <v>57819.69100962974</v>
      </c>
      <c r="AE29" t="n">
        <v>79111.45206408612</v>
      </c>
      <c r="AF29" t="n">
        <v>4.075247617403021e-06</v>
      </c>
      <c r="AG29" t="n">
        <v>0.1726388888888889</v>
      </c>
      <c r="AH29" t="n">
        <v>71561.16611272837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59.30758612374313</v>
      </c>
      <c r="AB30" t="n">
        <v>81.14725580051474</v>
      </c>
      <c r="AC30" t="n">
        <v>73.40267559782137</v>
      </c>
      <c r="AD30" t="n">
        <v>59307.58612374313</v>
      </c>
      <c r="AE30" t="n">
        <v>81147.25580051474</v>
      </c>
      <c r="AF30" t="n">
        <v>4.027820363248455e-06</v>
      </c>
      <c r="AG30" t="n">
        <v>0.1747222222222222</v>
      </c>
      <c r="AH30" t="n">
        <v>73402.67559782138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57.96384112549944</v>
      </c>
      <c r="AB31" t="n">
        <v>79.30868461207319</v>
      </c>
      <c r="AC31" t="n">
        <v>71.73957506315324</v>
      </c>
      <c r="AD31" t="n">
        <v>57963.84112549944</v>
      </c>
      <c r="AE31" t="n">
        <v>79308.68461207319</v>
      </c>
      <c r="AF31" t="n">
        <v>4.073170141526593e-06</v>
      </c>
      <c r="AG31" t="n">
        <v>0.1727777777777778</v>
      </c>
      <c r="AH31" t="n">
        <v>71739.57506315324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57.87935482672753</v>
      </c>
      <c r="AB32" t="n">
        <v>79.19308673082111</v>
      </c>
      <c r="AC32" t="n">
        <v>71.63500968144515</v>
      </c>
      <c r="AD32" t="n">
        <v>57879.35482672753</v>
      </c>
      <c r="AE32" t="n">
        <v>79193.0867308211</v>
      </c>
      <c r="AF32" t="n">
        <v>4.072967460953282e-06</v>
      </c>
      <c r="AG32" t="n">
        <v>0.1727777777777778</v>
      </c>
      <c r="AH32" t="n">
        <v>71635.00968144515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57.8508117595337</v>
      </c>
      <c r="AB33" t="n">
        <v>79.15403284705526</v>
      </c>
      <c r="AC33" t="n">
        <v>71.59968304553347</v>
      </c>
      <c r="AD33" t="n">
        <v>57850.8117595337</v>
      </c>
      <c r="AE33" t="n">
        <v>79154.03284705526</v>
      </c>
      <c r="AF33" t="n">
        <v>4.070788644790198e-06</v>
      </c>
      <c r="AG33" t="n">
        <v>0.1729166666666667</v>
      </c>
      <c r="AH33" t="n">
        <v>71599.68304553347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57.27596064181967</v>
      </c>
      <c r="AB34" t="n">
        <v>78.36749618715788</v>
      </c>
      <c r="AC34" t="n">
        <v>70.88821234054531</v>
      </c>
      <c r="AD34" t="n">
        <v>57275.96064181967</v>
      </c>
      <c r="AE34" t="n">
        <v>78367.49618715789</v>
      </c>
      <c r="AF34" t="n">
        <v>4.097238459607168e-06</v>
      </c>
      <c r="AG34" t="n">
        <v>0.1718055555555555</v>
      </c>
      <c r="AH34" t="n">
        <v>70888.2123405453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57.15855010513932</v>
      </c>
      <c r="AB35" t="n">
        <v>78.20684991108462</v>
      </c>
      <c r="AC35" t="n">
        <v>70.74289791959194</v>
      </c>
      <c r="AD35" t="n">
        <v>57158.55010513932</v>
      </c>
      <c r="AE35" t="n">
        <v>78206.84991108462</v>
      </c>
      <c r="AF35" t="n">
        <v>4.10027866820682e-06</v>
      </c>
      <c r="AG35" t="n">
        <v>0.1716666666666667</v>
      </c>
      <c r="AH35" t="n">
        <v>70742.89791959194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57.15108432584262</v>
      </c>
      <c r="AB36" t="n">
        <v>78.19663490248394</v>
      </c>
      <c r="AC36" t="n">
        <v>70.73365781707527</v>
      </c>
      <c r="AD36" t="n">
        <v>57151.08432584262</v>
      </c>
      <c r="AE36" t="n">
        <v>78196.63490248393</v>
      </c>
      <c r="AF36" t="n">
        <v>4.094198251007516e-06</v>
      </c>
      <c r="AG36" t="n">
        <v>0.1719444444444445</v>
      </c>
      <c r="AH36" t="n">
        <v>70733.65781707526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56.27416427612268</v>
      </c>
      <c r="AB37" t="n">
        <v>76.9967942034755</v>
      </c>
      <c r="AC37" t="n">
        <v>69.64832823039282</v>
      </c>
      <c r="AD37" t="n">
        <v>56274.16427612268</v>
      </c>
      <c r="AE37" t="n">
        <v>76996.7942034755</v>
      </c>
      <c r="AF37" t="n">
        <v>4.126627142737134e-06</v>
      </c>
      <c r="AG37" t="n">
        <v>0.1705555555555555</v>
      </c>
      <c r="AH37" t="n">
        <v>69648.32823039281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56.14193102890154</v>
      </c>
      <c r="AB38" t="n">
        <v>76.8158668409085</v>
      </c>
      <c r="AC38" t="n">
        <v>69.48466832137598</v>
      </c>
      <c r="AD38" t="n">
        <v>56141.93102890154</v>
      </c>
      <c r="AE38" t="n">
        <v>76815.86684090849</v>
      </c>
      <c r="AF38" t="n">
        <v>4.128755288756891e-06</v>
      </c>
      <c r="AG38" t="n">
        <v>0.1704166666666667</v>
      </c>
      <c r="AH38" t="n">
        <v>69484.66832137598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56.25707135158832</v>
      </c>
      <c r="AB39" t="n">
        <v>76.97340691004098</v>
      </c>
      <c r="AC39" t="n">
        <v>69.6271729874194</v>
      </c>
      <c r="AD39" t="n">
        <v>56257.07135158832</v>
      </c>
      <c r="AE39" t="n">
        <v>76973.40691004098</v>
      </c>
      <c r="AF39" t="n">
        <v>4.123992295284102e-06</v>
      </c>
      <c r="AG39" t="n">
        <v>0.1706944444444444</v>
      </c>
      <c r="AH39" t="n">
        <v>69627.1729874194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55.5088368517351</v>
      </c>
      <c r="AB40" t="n">
        <v>75.94963945756592</v>
      </c>
      <c r="AC40" t="n">
        <v>68.70111246374159</v>
      </c>
      <c r="AD40" t="n">
        <v>55508.8368517351</v>
      </c>
      <c r="AE40" t="n">
        <v>75949.63945756592</v>
      </c>
      <c r="AF40" t="n">
        <v>4.153076957554103e-06</v>
      </c>
      <c r="AG40" t="n">
        <v>0.1694444444444444</v>
      </c>
      <c r="AH40" t="n">
        <v>68701.11246374159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55.31353336950244</v>
      </c>
      <c r="AB41" t="n">
        <v>75.68241661699378</v>
      </c>
      <c r="AC41" t="n">
        <v>68.45939299602396</v>
      </c>
      <c r="AD41" t="n">
        <v>55313.53336950245</v>
      </c>
      <c r="AE41" t="n">
        <v>75682.41661699378</v>
      </c>
      <c r="AF41" t="n">
        <v>4.160677479053232e-06</v>
      </c>
      <c r="AG41" t="n">
        <v>0.1691666666666667</v>
      </c>
      <c r="AH41" t="n">
        <v>68459.39299602396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54.79604040400997</v>
      </c>
      <c r="AB42" t="n">
        <v>74.97435991142899</v>
      </c>
      <c r="AC42" t="n">
        <v>67.81891222867422</v>
      </c>
      <c r="AD42" t="n">
        <v>54796.04040400997</v>
      </c>
      <c r="AE42" t="n">
        <v>74974.359911429</v>
      </c>
      <c r="AF42" t="n">
        <v>4.172838313451838e-06</v>
      </c>
      <c r="AG42" t="n">
        <v>0.1686111111111111</v>
      </c>
      <c r="AH42" t="n">
        <v>67818.91222867422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55.12005608634231</v>
      </c>
      <c r="AB43" t="n">
        <v>75.4176924625589</v>
      </c>
      <c r="AC43" t="n">
        <v>68.21993374334558</v>
      </c>
      <c r="AD43" t="n">
        <v>55120.05608634231</v>
      </c>
      <c r="AE43" t="n">
        <v>75417.6924625589</v>
      </c>
      <c r="AF43" t="n">
        <v>4.157738610740235e-06</v>
      </c>
      <c r="AG43" t="n">
        <v>0.1693055555555555</v>
      </c>
      <c r="AH43" t="n">
        <v>68219.93374334558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55.53964815558827</v>
      </c>
      <c r="AB44" t="n">
        <v>75.99179684279659</v>
      </c>
      <c r="AC44" t="n">
        <v>68.73924640729412</v>
      </c>
      <c r="AD44" t="n">
        <v>55539.64815558827</v>
      </c>
      <c r="AE44" t="n">
        <v>75991.79684279658</v>
      </c>
      <c r="AF44" t="n">
        <v>4.138382615989119e-06</v>
      </c>
      <c r="AG44" t="n">
        <v>0.17</v>
      </c>
      <c r="AH44" t="n">
        <v>68739.24640729412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54.47727987372352</v>
      </c>
      <c r="AB45" t="n">
        <v>74.53821769116918</v>
      </c>
      <c r="AC45" t="n">
        <v>67.42439480978641</v>
      </c>
      <c r="AD45" t="n">
        <v>54477.27987372353</v>
      </c>
      <c r="AE45" t="n">
        <v>74538.21769116918</v>
      </c>
      <c r="AF45" t="n">
        <v>4.178412029217866e-06</v>
      </c>
      <c r="AG45" t="n">
        <v>0.1684722222222222</v>
      </c>
      <c r="AH45" t="n">
        <v>67424.3948097864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54.48299124722617</v>
      </c>
      <c r="AB46" t="n">
        <v>74.5460322443635</v>
      </c>
      <c r="AC46" t="n">
        <v>67.43146355299166</v>
      </c>
      <c r="AD46" t="n">
        <v>54482.99124722616</v>
      </c>
      <c r="AE46" t="n">
        <v>74546.03224436351</v>
      </c>
      <c r="AF46" t="n">
        <v>4.17689192491804e-06</v>
      </c>
      <c r="AG46" t="n">
        <v>0.1684722222222222</v>
      </c>
      <c r="AH46" t="n">
        <v>67431.46355299166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54.48664746295763</v>
      </c>
      <c r="AB47" t="n">
        <v>74.55103484002814</v>
      </c>
      <c r="AC47" t="n">
        <v>67.43598870794726</v>
      </c>
      <c r="AD47" t="n">
        <v>54486.64746295763</v>
      </c>
      <c r="AE47" t="n">
        <v>74551.03484002814</v>
      </c>
      <c r="AF47" t="n">
        <v>4.178006668071246e-06</v>
      </c>
      <c r="AG47" t="n">
        <v>0.1684722222222222</v>
      </c>
      <c r="AH47" t="n">
        <v>67435.98870794725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54.45514182582137</v>
      </c>
      <c r="AB48" t="n">
        <v>74.50792743736774</v>
      </c>
      <c r="AC48" t="n">
        <v>67.39699541529512</v>
      </c>
      <c r="AD48" t="n">
        <v>54455.14182582137</v>
      </c>
      <c r="AE48" t="n">
        <v>74507.92743736775</v>
      </c>
      <c r="AF48" t="n">
        <v>4.175169140044904e-06</v>
      </c>
      <c r="AG48" t="n">
        <v>0.1686111111111111</v>
      </c>
      <c r="AH48" t="n">
        <v>67396.99541529512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54.46495983684384</v>
      </c>
      <c r="AB49" t="n">
        <v>74.52136087318874</v>
      </c>
      <c r="AC49" t="n">
        <v>67.40914678285534</v>
      </c>
      <c r="AD49" t="n">
        <v>54464.95983684384</v>
      </c>
      <c r="AE49" t="n">
        <v>74521.36087318874</v>
      </c>
      <c r="AF49" t="n">
        <v>4.172382282161891e-06</v>
      </c>
      <c r="AG49" t="n">
        <v>0.1686111111111111</v>
      </c>
      <c r="AH49" t="n">
        <v>67409.14678285534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54.17020201031175</v>
      </c>
      <c r="AB50" t="n">
        <v>74.11806021113021</v>
      </c>
      <c r="AC50" t="n">
        <v>67.04433656994749</v>
      </c>
      <c r="AD50" t="n">
        <v>54170.20201031175</v>
      </c>
      <c r="AE50" t="n">
        <v>74118.06021113021</v>
      </c>
      <c r="AF50" t="n">
        <v>4.175422490761542e-06</v>
      </c>
      <c r="AG50" t="n">
        <v>0.1686111111111111</v>
      </c>
      <c r="AH50" t="n">
        <v>67044.3365699475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53.47417568636465</v>
      </c>
      <c r="AB51" t="n">
        <v>73.16572628819199</v>
      </c>
      <c r="AC51" t="n">
        <v>66.18289206000514</v>
      </c>
      <c r="AD51" t="n">
        <v>53474.17568636464</v>
      </c>
      <c r="AE51" t="n">
        <v>73165.72628819199</v>
      </c>
      <c r="AF51" t="n">
        <v>4.205976587188041e-06</v>
      </c>
      <c r="AG51" t="n">
        <v>0.1673611111111111</v>
      </c>
      <c r="AH51" t="n">
        <v>66182.89206000515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53.50620138526779</v>
      </c>
      <c r="AB52" t="n">
        <v>73.20954526230537</v>
      </c>
      <c r="AC52" t="n">
        <v>66.22252901272948</v>
      </c>
      <c r="AD52" t="n">
        <v>53506.20138526779</v>
      </c>
      <c r="AE52" t="n">
        <v>73209.54526230537</v>
      </c>
      <c r="AF52" t="n">
        <v>4.202784368158407e-06</v>
      </c>
      <c r="AG52" t="n">
        <v>0.1675</v>
      </c>
      <c r="AH52" t="n">
        <v>66222.52901272949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53.2296315729833</v>
      </c>
      <c r="AB53" t="n">
        <v>72.83113024373891</v>
      </c>
      <c r="AC53" t="n">
        <v>65.88022939242607</v>
      </c>
      <c r="AD53" t="n">
        <v>53229.6315729833</v>
      </c>
      <c r="AE53" t="n">
        <v>72831.13024373891</v>
      </c>
      <c r="AF53" t="n">
        <v>4.210131538940898e-06</v>
      </c>
      <c r="AG53" t="n">
        <v>0.1672222222222222</v>
      </c>
      <c r="AH53" t="n">
        <v>65880.22939242607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53.08192528067816</v>
      </c>
      <c r="AB54" t="n">
        <v>72.62903197826543</v>
      </c>
      <c r="AC54" t="n">
        <v>65.69741910176262</v>
      </c>
      <c r="AD54" t="n">
        <v>53081.92528067817</v>
      </c>
      <c r="AE54" t="n">
        <v>72629.03197826543</v>
      </c>
      <c r="AF54" t="n">
        <v>4.210992931377467e-06</v>
      </c>
      <c r="AG54" t="n">
        <v>0.1670833333333333</v>
      </c>
      <c r="AH54" t="n">
        <v>65697.41910176261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52.67444927569528</v>
      </c>
      <c r="AB55" t="n">
        <v>72.07150533167551</v>
      </c>
      <c r="AC55" t="n">
        <v>65.19310201582948</v>
      </c>
      <c r="AD55" t="n">
        <v>52674.44927569528</v>
      </c>
      <c r="AE55" t="n">
        <v>72071.50533167551</v>
      </c>
      <c r="AF55" t="n">
        <v>4.217732060440027e-06</v>
      </c>
      <c r="AG55" t="n">
        <v>0.1668055555555555</v>
      </c>
      <c r="AH55" t="n">
        <v>65193.10201582949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53.0470835095465</v>
      </c>
      <c r="AB56" t="n">
        <v>72.58135992989264</v>
      </c>
      <c r="AC56" t="n">
        <v>65.65429680677836</v>
      </c>
      <c r="AD56" t="n">
        <v>53047.08350954649</v>
      </c>
      <c r="AE56" t="n">
        <v>72581.35992989264</v>
      </c>
      <c r="AF56" t="n">
        <v>4.200352201278685e-06</v>
      </c>
      <c r="AG56" t="n">
        <v>0.1675</v>
      </c>
      <c r="AH56" t="n">
        <v>65654.29680677837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53.00121483028104</v>
      </c>
      <c r="AB57" t="n">
        <v>72.51860037933837</v>
      </c>
      <c r="AC57" t="n">
        <v>65.59752693964539</v>
      </c>
      <c r="AD57" t="n">
        <v>53001.21483028105</v>
      </c>
      <c r="AE57" t="n">
        <v>72518.60037933837</v>
      </c>
      <c r="AF57" t="n">
        <v>4.197058641962396e-06</v>
      </c>
      <c r="AG57" t="n">
        <v>0.1676388888888889</v>
      </c>
      <c r="AH57" t="n">
        <v>65597.5269396454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52.21905462177065</v>
      </c>
      <c r="AB58" t="n">
        <v>71.44841427558192</v>
      </c>
      <c r="AC58" t="n">
        <v>64.62947789561548</v>
      </c>
      <c r="AD58" t="n">
        <v>52219.05462177064</v>
      </c>
      <c r="AE58" t="n">
        <v>71448.41427558192</v>
      </c>
      <c r="AF58" t="n">
        <v>4.233186454154923e-06</v>
      </c>
      <c r="AG58" t="n">
        <v>0.16625</v>
      </c>
      <c r="AH58" t="n">
        <v>64629.47789561548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52.28220855878462</v>
      </c>
      <c r="AB59" t="n">
        <v>71.53482427835948</v>
      </c>
      <c r="AC59" t="n">
        <v>64.70764104900519</v>
      </c>
      <c r="AD59" t="n">
        <v>52282.20855878462</v>
      </c>
      <c r="AE59" t="n">
        <v>71534.82427835948</v>
      </c>
      <c r="AF59" t="n">
        <v>4.228980832258738e-06</v>
      </c>
      <c r="AG59" t="n">
        <v>0.1663888888888889</v>
      </c>
      <c r="AH59" t="n">
        <v>64707.64104900519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52.14286694985715</v>
      </c>
      <c r="AB60" t="n">
        <v>71.34417094170706</v>
      </c>
      <c r="AC60" t="n">
        <v>64.53518339921919</v>
      </c>
      <c r="AD60" t="n">
        <v>52142.86694985715</v>
      </c>
      <c r="AE60" t="n">
        <v>71344.17094170707</v>
      </c>
      <c r="AF60" t="n">
        <v>4.232527742291665e-06</v>
      </c>
      <c r="AG60" t="n">
        <v>0.16625</v>
      </c>
      <c r="AH60" t="n">
        <v>64535.18339921919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52.35245845719799</v>
      </c>
      <c r="AB61" t="n">
        <v>71.63094328857538</v>
      </c>
      <c r="AC61" t="n">
        <v>64.79458659578999</v>
      </c>
      <c r="AD61" t="n">
        <v>52352.45845719799</v>
      </c>
      <c r="AE61" t="n">
        <v>71630.94328857538</v>
      </c>
      <c r="AF61" t="n">
        <v>4.226143304232397e-06</v>
      </c>
      <c r="AG61" t="n">
        <v>0.1665277777777778</v>
      </c>
      <c r="AH61" t="n">
        <v>64794.58659578999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52.08493961870238</v>
      </c>
      <c r="AB62" t="n">
        <v>71.26491221164765</v>
      </c>
      <c r="AC62" t="n">
        <v>64.46348901111629</v>
      </c>
      <c r="AD62" t="n">
        <v>52084.93961870238</v>
      </c>
      <c r="AE62" t="n">
        <v>71264.91221164765</v>
      </c>
      <c r="AF62" t="n">
        <v>4.231210318565149e-06</v>
      </c>
      <c r="AG62" t="n">
        <v>0.1663888888888889</v>
      </c>
      <c r="AH62" t="n">
        <v>64463.4890111163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51.98310139963103</v>
      </c>
      <c r="AB63" t="n">
        <v>71.12557266752917</v>
      </c>
      <c r="AC63" t="n">
        <v>64.33744783752415</v>
      </c>
      <c r="AD63" t="n">
        <v>51983.10139963103</v>
      </c>
      <c r="AE63" t="n">
        <v>71125.57266752917</v>
      </c>
      <c r="AF63" t="n">
        <v>4.22791675924886e-06</v>
      </c>
      <c r="AG63" t="n">
        <v>0.1663888888888889</v>
      </c>
      <c r="AH63" t="n">
        <v>64337.44783752415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51.65965224756502</v>
      </c>
      <c r="AB64" t="n">
        <v>70.68301526810318</v>
      </c>
      <c r="AC64" t="n">
        <v>63.93712749516602</v>
      </c>
      <c r="AD64" t="n">
        <v>51659.65224756502</v>
      </c>
      <c r="AE64" t="n">
        <v>70683.01526810318</v>
      </c>
      <c r="AF64" t="n">
        <v>4.233490475014888e-06</v>
      </c>
      <c r="AG64" t="n">
        <v>0.16625</v>
      </c>
      <c r="AH64" t="n">
        <v>63937.12749516602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51.64346633710645</v>
      </c>
      <c r="AB65" t="n">
        <v>70.66086899134181</v>
      </c>
      <c r="AC65" t="n">
        <v>63.91709482797626</v>
      </c>
      <c r="AD65" t="n">
        <v>51643.46633710645</v>
      </c>
      <c r="AE65" t="n">
        <v>70660.86899134182</v>
      </c>
      <c r="AF65" t="n">
        <v>4.233389134728233e-06</v>
      </c>
      <c r="AG65" t="n">
        <v>0.16625</v>
      </c>
      <c r="AH65" t="n">
        <v>63917.09482797626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50.98825865462453</v>
      </c>
      <c r="AB66" t="n">
        <v>69.76438493444761</v>
      </c>
      <c r="AC66" t="n">
        <v>63.10616995124847</v>
      </c>
      <c r="AD66" t="n">
        <v>50988.25865462453</v>
      </c>
      <c r="AE66" t="n">
        <v>69764.3849344476</v>
      </c>
      <c r="AF66" t="n">
        <v>4.241445687517309e-06</v>
      </c>
      <c r="AG66" t="n">
        <v>0.1659722222222222</v>
      </c>
      <c r="AH66" t="n">
        <v>63106.16995124847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50.51844886661316</v>
      </c>
      <c r="AB67" t="n">
        <v>69.12157045594573</v>
      </c>
      <c r="AC67" t="n">
        <v>62.52470478437881</v>
      </c>
      <c r="AD67" t="n">
        <v>50518.44886661316</v>
      </c>
      <c r="AE67" t="n">
        <v>69121.57045594572</v>
      </c>
      <c r="AF67" t="n">
        <v>4.269060915630812e-06</v>
      </c>
      <c r="AG67" t="n">
        <v>0.1648611111111111</v>
      </c>
      <c r="AH67" t="n">
        <v>62524.70478437881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50.83172765966547</v>
      </c>
      <c r="AB68" t="n">
        <v>69.55021232148459</v>
      </c>
      <c r="AC68" t="n">
        <v>62.91243767187344</v>
      </c>
      <c r="AD68" t="n">
        <v>50831.72765966547</v>
      </c>
      <c r="AE68" t="n">
        <v>69550.21232148459</v>
      </c>
      <c r="AF68" t="n">
        <v>4.257913484098756e-06</v>
      </c>
      <c r="AG68" t="n">
        <v>0.1652777777777778</v>
      </c>
      <c r="AH68" t="n">
        <v>62912.43767187344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51.05199604115097</v>
      </c>
      <c r="AB69" t="n">
        <v>69.85159323858811</v>
      </c>
      <c r="AC69" t="n">
        <v>63.18505521723944</v>
      </c>
      <c r="AD69" t="n">
        <v>51051.99604115097</v>
      </c>
      <c r="AE69" t="n">
        <v>69851.5932385881</v>
      </c>
      <c r="AF69" t="n">
        <v>4.25107301474954e-06</v>
      </c>
      <c r="AG69" t="n">
        <v>0.1655555555555556</v>
      </c>
      <c r="AH69" t="n">
        <v>63185.05521723945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50.83952726489198</v>
      </c>
      <c r="AB70" t="n">
        <v>69.56088408544981</v>
      </c>
      <c r="AC70" t="n">
        <v>62.92209093766373</v>
      </c>
      <c r="AD70" t="n">
        <v>50839.52726489199</v>
      </c>
      <c r="AE70" t="n">
        <v>69560.88408544981</v>
      </c>
      <c r="AF70" t="n">
        <v>4.260599001695115e-06</v>
      </c>
      <c r="AG70" t="n">
        <v>0.1651388888888889</v>
      </c>
      <c r="AH70" t="n">
        <v>62922.09093766374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50.92583940498077</v>
      </c>
      <c r="AB71" t="n">
        <v>69.67898016334212</v>
      </c>
      <c r="AC71" t="n">
        <v>63.02891609163092</v>
      </c>
      <c r="AD71" t="n">
        <v>50925.83940498077</v>
      </c>
      <c r="AE71" t="n">
        <v>69678.98016334212</v>
      </c>
      <c r="AF71" t="n">
        <v>4.255633327649018e-06</v>
      </c>
      <c r="AG71" t="n">
        <v>0.1654166666666667</v>
      </c>
      <c r="AH71" t="n">
        <v>63028.91609163092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50.92215275778872</v>
      </c>
      <c r="AB72" t="n">
        <v>69.67393593001056</v>
      </c>
      <c r="AC72" t="n">
        <v>63.02435327284889</v>
      </c>
      <c r="AD72" t="n">
        <v>50922.15275778872</v>
      </c>
      <c r="AE72" t="n">
        <v>69673.93593001056</v>
      </c>
      <c r="AF72" t="n">
        <v>4.257305442378825e-06</v>
      </c>
      <c r="AG72" t="n">
        <v>0.1652777777777778</v>
      </c>
      <c r="AH72" t="n">
        <v>63024.35327284889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50.85991484487212</v>
      </c>
      <c r="AB73" t="n">
        <v>69.58877927181517</v>
      </c>
      <c r="AC73" t="n">
        <v>62.94732384659353</v>
      </c>
      <c r="AD73" t="n">
        <v>50859.91484487212</v>
      </c>
      <c r="AE73" t="n">
        <v>69588.77927181518</v>
      </c>
      <c r="AF73" t="n">
        <v>4.258217504958721e-06</v>
      </c>
      <c r="AG73" t="n">
        <v>0.1652777777777778</v>
      </c>
      <c r="AH73" t="n">
        <v>62947.32384659354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50.89919829694188</v>
      </c>
      <c r="AB74" t="n">
        <v>69.64252862400058</v>
      </c>
      <c r="AC74" t="n">
        <v>62.99594343604407</v>
      </c>
      <c r="AD74" t="n">
        <v>50899.19829694188</v>
      </c>
      <c r="AE74" t="n">
        <v>69642.52862400058</v>
      </c>
      <c r="AF74" t="n">
        <v>4.256292039512275e-06</v>
      </c>
      <c r="AG74" t="n">
        <v>0.1652777777777778</v>
      </c>
      <c r="AH74" t="n">
        <v>62995.94343604407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50.60020883107772</v>
      </c>
      <c r="AB75" t="n">
        <v>69.23343804632115</v>
      </c>
      <c r="AC75" t="n">
        <v>62.62589588893601</v>
      </c>
      <c r="AD75" t="n">
        <v>50600.20883107773</v>
      </c>
      <c r="AE75" t="n">
        <v>69233.43804632116</v>
      </c>
      <c r="AF75" t="n">
        <v>4.260396321121805e-06</v>
      </c>
      <c r="AG75" t="n">
        <v>0.1651388888888889</v>
      </c>
      <c r="AH75" t="n">
        <v>62625.89588893601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50.333308169801</v>
      </c>
      <c r="AB76" t="n">
        <v>68.86825278673636</v>
      </c>
      <c r="AC76" t="n">
        <v>62.29556339798514</v>
      </c>
      <c r="AD76" t="n">
        <v>50333.308169801</v>
      </c>
      <c r="AE76" t="n">
        <v>68868.25278673637</v>
      </c>
      <c r="AF76" t="n">
        <v>4.25948425854191e-06</v>
      </c>
      <c r="AG76" t="n">
        <v>0.1652777777777778</v>
      </c>
      <c r="AH76" t="n">
        <v>62295.56339798514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49.75402400018339</v>
      </c>
      <c r="AB77" t="n">
        <v>68.07565062965206</v>
      </c>
      <c r="AC77" t="n">
        <v>61.57860607834859</v>
      </c>
      <c r="AD77" t="n">
        <v>49754.02400018339</v>
      </c>
      <c r="AE77" t="n">
        <v>68075.65062965205</v>
      </c>
      <c r="AF77" t="n">
        <v>4.267844832190952e-06</v>
      </c>
      <c r="AG77" t="n">
        <v>0.1648611111111111</v>
      </c>
      <c r="AH77" t="n">
        <v>61578.60607834859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49.5726501335556</v>
      </c>
      <c r="AB78" t="n">
        <v>67.82748690368176</v>
      </c>
      <c r="AC78" t="n">
        <v>61.35412675008485</v>
      </c>
      <c r="AD78" t="n">
        <v>49572.65013355559</v>
      </c>
      <c r="AE78" t="n">
        <v>67827.48690368175</v>
      </c>
      <c r="AF78" t="n">
        <v>4.260193640548495e-06</v>
      </c>
      <c r="AG78" t="n">
        <v>0.1651388888888889</v>
      </c>
      <c r="AH78" t="n">
        <v>61354.12675008486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49.52814449415556</v>
      </c>
      <c r="AB79" t="n">
        <v>67.76659232440446</v>
      </c>
      <c r="AC79" t="n">
        <v>61.29904386398764</v>
      </c>
      <c r="AD79" t="n">
        <v>49528.14449415556</v>
      </c>
      <c r="AE79" t="n">
        <v>67766.59232440445</v>
      </c>
      <c r="AF79" t="n">
        <v>4.251225025179522e-06</v>
      </c>
      <c r="AG79" t="n">
        <v>0.1655555555555556</v>
      </c>
      <c r="AH79" t="n">
        <v>61299.04386398764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48.67465443716232</v>
      </c>
      <c r="AB80" t="n">
        <v>66.598809575103</v>
      </c>
      <c r="AC80" t="n">
        <v>60.24271266128579</v>
      </c>
      <c r="AD80" t="n">
        <v>48674.65443716232</v>
      </c>
      <c r="AE80" t="n">
        <v>66598.80957510301</v>
      </c>
      <c r="AF80" t="n">
        <v>4.284515309345708e-06</v>
      </c>
      <c r="AG80" t="n">
        <v>0.1643055555555556</v>
      </c>
      <c r="AH80" t="n">
        <v>60242.71266128578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48.6426368934093</v>
      </c>
      <c r="AB81" t="n">
        <v>66.5550017592258</v>
      </c>
      <c r="AC81" t="n">
        <v>60.20308580187125</v>
      </c>
      <c r="AD81" t="n">
        <v>48642.6368934093</v>
      </c>
      <c r="AE81" t="n">
        <v>66555.00175922581</v>
      </c>
      <c r="AF81" t="n">
        <v>4.286896806082102e-06</v>
      </c>
      <c r="AG81" t="n">
        <v>0.1641666666666667</v>
      </c>
      <c r="AH81" t="n">
        <v>60203.08580187125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48.76203665362621</v>
      </c>
      <c r="AB82" t="n">
        <v>66.71836977870015</v>
      </c>
      <c r="AC82" t="n">
        <v>60.35086220685546</v>
      </c>
      <c r="AD82" t="n">
        <v>48762.03665362621</v>
      </c>
      <c r="AE82" t="n">
        <v>66718.36977870014</v>
      </c>
      <c r="AF82" t="n">
        <v>4.282387163325952e-06</v>
      </c>
      <c r="AG82" t="n">
        <v>0.1643055555555556</v>
      </c>
      <c r="AH82" t="n">
        <v>60350.86220685546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48.56921704422643</v>
      </c>
      <c r="AB83" t="n">
        <v>66.45454548251871</v>
      </c>
      <c r="AC83" t="n">
        <v>60.11221693122176</v>
      </c>
      <c r="AD83" t="n">
        <v>48569.21704422643</v>
      </c>
      <c r="AE83" t="n">
        <v>66454.5454825187</v>
      </c>
      <c r="AF83" t="n">
        <v>4.288011549235307e-06</v>
      </c>
      <c r="AG83" t="n">
        <v>0.1641666666666667</v>
      </c>
      <c r="AH83" t="n">
        <v>60112.21693122176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48.72377088698832</v>
      </c>
      <c r="AB84" t="n">
        <v>66.66601286861975</v>
      </c>
      <c r="AC84" t="n">
        <v>60.30350216678973</v>
      </c>
      <c r="AD84" t="n">
        <v>48723.77088698832</v>
      </c>
      <c r="AE84" t="n">
        <v>66666.01286861974</v>
      </c>
      <c r="AF84" t="n">
        <v>4.288518250668582e-06</v>
      </c>
      <c r="AG84" t="n">
        <v>0.1641666666666667</v>
      </c>
      <c r="AH84" t="n">
        <v>60303.50216678972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48.83345265709885</v>
      </c>
      <c r="AB85" t="n">
        <v>66.81608430530309</v>
      </c>
      <c r="AC85" t="n">
        <v>60.43925099618265</v>
      </c>
      <c r="AD85" t="n">
        <v>48833.45265709885</v>
      </c>
      <c r="AE85" t="n">
        <v>66816.0843053031</v>
      </c>
      <c r="AF85" t="n">
        <v>4.285123351065638e-06</v>
      </c>
      <c r="AG85" t="n">
        <v>0.1641666666666667</v>
      </c>
      <c r="AH85" t="n">
        <v>60439.25099618265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48.85771851006794</v>
      </c>
      <c r="AB86" t="n">
        <v>66.84928591586926</v>
      </c>
      <c r="AC86" t="n">
        <v>60.46928389163514</v>
      </c>
      <c r="AD86" t="n">
        <v>48857.71851006794</v>
      </c>
      <c r="AE86" t="n">
        <v>66849.28591586926</v>
      </c>
      <c r="AF86" t="n">
        <v>4.284515309345708e-06</v>
      </c>
      <c r="AG86" t="n">
        <v>0.1643055555555556</v>
      </c>
      <c r="AH86" t="n">
        <v>60469.28389163514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48.77785425075237</v>
      </c>
      <c r="AB87" t="n">
        <v>66.7400121129113</v>
      </c>
      <c r="AC87" t="n">
        <v>60.37043902706471</v>
      </c>
      <c r="AD87" t="n">
        <v>48777.85425075237</v>
      </c>
      <c r="AE87" t="n">
        <v>66740.0121129113</v>
      </c>
      <c r="AF87" t="n">
        <v>4.288011549235307e-06</v>
      </c>
      <c r="AG87" t="n">
        <v>0.1641666666666667</v>
      </c>
      <c r="AH87" t="n">
        <v>60370.43902706471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48.76940529185843</v>
      </c>
      <c r="AB88" t="n">
        <v>66.72845187461085</v>
      </c>
      <c r="AC88" t="n">
        <v>60.35998208168277</v>
      </c>
      <c r="AD88" t="n">
        <v>48769.40529185843</v>
      </c>
      <c r="AE88" t="n">
        <v>66728.45187461085</v>
      </c>
      <c r="AF88" t="n">
        <v>4.291254438408269e-06</v>
      </c>
      <c r="AG88" t="n">
        <v>0.1640277777777778</v>
      </c>
      <c r="AH88" t="n">
        <v>60359.98208168276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48.74079410300689</v>
      </c>
      <c r="AB89" t="n">
        <v>66.68930478378761</v>
      </c>
      <c r="AC89" t="n">
        <v>60.3245711342644</v>
      </c>
      <c r="AD89" t="n">
        <v>48740.79410300689</v>
      </c>
      <c r="AE89" t="n">
        <v>66689.30478378761</v>
      </c>
      <c r="AF89" t="n">
        <v>4.29226784127482e-06</v>
      </c>
      <c r="AG89" t="n">
        <v>0.1638888888888889</v>
      </c>
      <c r="AH89" t="n">
        <v>60324.57113426441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48.78565257163934</v>
      </c>
      <c r="AB90" t="n">
        <v>66.75068211958646</v>
      </c>
      <c r="AC90" t="n">
        <v>60.38009070327825</v>
      </c>
      <c r="AD90" t="n">
        <v>48785.65257163934</v>
      </c>
      <c r="AE90" t="n">
        <v>66750.68211958646</v>
      </c>
      <c r="AF90" t="n">
        <v>4.291862480128199e-06</v>
      </c>
      <c r="AG90" t="n">
        <v>0.1640277777777778</v>
      </c>
      <c r="AH90" t="n">
        <v>60380.09070327825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32.71761399143051</v>
      </c>
      <c r="AB2" t="n">
        <v>44.76568286221471</v>
      </c>
      <c r="AC2" t="n">
        <v>40.4933089189516</v>
      </c>
      <c r="AD2" t="n">
        <v>32717.61399143051</v>
      </c>
      <c r="AE2" t="n">
        <v>44765.68286221471</v>
      </c>
      <c r="AF2" t="n">
        <v>4.845388393591738e-06</v>
      </c>
      <c r="AG2" t="n">
        <v>0.1769444444444445</v>
      </c>
      <c r="AH2" t="n">
        <v>40493.3089189516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30.27977756718866</v>
      </c>
      <c r="AB3" t="n">
        <v>41.4301275168306</v>
      </c>
      <c r="AC3" t="n">
        <v>37.47609429423969</v>
      </c>
      <c r="AD3" t="n">
        <v>30279.77756718866</v>
      </c>
      <c r="AE3" t="n">
        <v>41430.1275168306</v>
      </c>
      <c r="AF3" t="n">
        <v>5.033551027636968e-06</v>
      </c>
      <c r="AG3" t="n">
        <v>0.1702777777777778</v>
      </c>
      <c r="AH3" t="n">
        <v>37476.09429423969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28.14321293197758</v>
      </c>
      <c r="AB4" t="n">
        <v>38.50678552436967</v>
      </c>
      <c r="AC4" t="n">
        <v>34.83175195859429</v>
      </c>
      <c r="AD4" t="n">
        <v>28143.21293197758</v>
      </c>
      <c r="AE4" t="n">
        <v>38506.78552436967</v>
      </c>
      <c r="AF4" t="n">
        <v>5.198818175545504e-06</v>
      </c>
      <c r="AG4" t="n">
        <v>0.1648611111111111</v>
      </c>
      <c r="AH4" t="n">
        <v>34831.75195859429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27.77255557827982</v>
      </c>
      <c r="AB5" t="n">
        <v>37.99963578079449</v>
      </c>
      <c r="AC5" t="n">
        <v>34.37300387475528</v>
      </c>
      <c r="AD5" t="n">
        <v>27772.55557827982</v>
      </c>
      <c r="AE5" t="n">
        <v>37999.6357807945</v>
      </c>
      <c r="AF5" t="n">
        <v>5.215048668413294e-06</v>
      </c>
      <c r="AG5" t="n">
        <v>0.1643055555555556</v>
      </c>
      <c r="AH5" t="n">
        <v>34373.00387475528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26.02473710663405</v>
      </c>
      <c r="AB6" t="n">
        <v>35.60819343959137</v>
      </c>
      <c r="AC6" t="n">
        <v>32.20979743417906</v>
      </c>
      <c r="AD6" t="n">
        <v>26024.73710663405</v>
      </c>
      <c r="AE6" t="n">
        <v>35608.19343959138</v>
      </c>
      <c r="AF6" t="n">
        <v>5.347237701579867e-06</v>
      </c>
      <c r="AG6" t="n">
        <v>0.1602777777777778</v>
      </c>
      <c r="AH6" t="n">
        <v>32209.79743417906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24.96548613759298</v>
      </c>
      <c r="AB7" t="n">
        <v>34.15887953290174</v>
      </c>
      <c r="AC7" t="n">
        <v>30.89880401261473</v>
      </c>
      <c r="AD7" t="n">
        <v>24965.48613759298</v>
      </c>
      <c r="AE7" t="n">
        <v>34158.87953290174</v>
      </c>
      <c r="AF7" t="n">
        <v>5.419997211432058e-06</v>
      </c>
      <c r="AG7" t="n">
        <v>0.1581944444444444</v>
      </c>
      <c r="AH7" t="n">
        <v>30898.80401261473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24.32854790662626</v>
      </c>
      <c r="AB8" t="n">
        <v>33.28739254556573</v>
      </c>
      <c r="AC8" t="n">
        <v>30.1104905202078</v>
      </c>
      <c r="AD8" t="n">
        <v>24328.54790662626</v>
      </c>
      <c r="AE8" t="n">
        <v>33287.39254556573</v>
      </c>
      <c r="AF8" t="n">
        <v>5.461961983865891e-06</v>
      </c>
      <c r="AG8" t="n">
        <v>0.1569444444444444</v>
      </c>
      <c r="AH8" t="n">
        <v>30110.4905202078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24.05366766822633</v>
      </c>
      <c r="AB9" t="n">
        <v>32.91128927652851</v>
      </c>
      <c r="AC9" t="n">
        <v>29.77028201930213</v>
      </c>
      <c r="AD9" t="n">
        <v>24053.66766822633</v>
      </c>
      <c r="AE9" t="n">
        <v>32911.28927652851</v>
      </c>
      <c r="AF9" t="n">
        <v>5.475600534906886e-06</v>
      </c>
      <c r="AG9" t="n">
        <v>0.1565277777777778</v>
      </c>
      <c r="AH9" t="n">
        <v>29770.28201930213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24.15942937941707</v>
      </c>
      <c r="AB10" t="n">
        <v>33.05599711565637</v>
      </c>
      <c r="AC10" t="n">
        <v>29.90117914536279</v>
      </c>
      <c r="AD10" t="n">
        <v>24159.42937941707</v>
      </c>
      <c r="AE10" t="n">
        <v>33055.99711565638</v>
      </c>
      <c r="AF10" t="n">
        <v>5.473132018881367e-06</v>
      </c>
      <c r="AG10" t="n">
        <v>0.1566666666666666</v>
      </c>
      <c r="AH10" t="n">
        <v>29901.17914536278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19.12767669560726</v>
      </c>
      <c r="AB2" t="n">
        <v>26.17133110843963</v>
      </c>
      <c r="AC2" t="n">
        <v>23.67357599916489</v>
      </c>
      <c r="AD2" t="n">
        <v>19127.67669560726</v>
      </c>
      <c r="AE2" t="n">
        <v>26171.33110843963</v>
      </c>
      <c r="AF2" t="n">
        <v>5.650791152467089e-06</v>
      </c>
      <c r="AG2" t="n">
        <v>0.1627777777777778</v>
      </c>
      <c r="AH2" t="n">
        <v>23673.57599916489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19.08193439719513</v>
      </c>
      <c r="AB3" t="n">
        <v>26.10874447774469</v>
      </c>
      <c r="AC3" t="n">
        <v>23.6169625486624</v>
      </c>
      <c r="AD3" t="n">
        <v>19081.93439719513</v>
      </c>
      <c r="AE3" t="n">
        <v>26108.74447774469</v>
      </c>
      <c r="AF3" t="n">
        <v>5.666886687093514e-06</v>
      </c>
      <c r="AG3" t="n">
        <v>0.1623611111111111</v>
      </c>
      <c r="AH3" t="n">
        <v>23616.9625486624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72.89929537401211</v>
      </c>
      <c r="AB2" t="n">
        <v>99.74403202061622</v>
      </c>
      <c r="AC2" t="n">
        <v>90.22460159622165</v>
      </c>
      <c r="AD2" t="n">
        <v>72899.29537401212</v>
      </c>
      <c r="AE2" t="n">
        <v>99744.03202061621</v>
      </c>
      <c r="AF2" t="n">
        <v>3.376874439997192e-06</v>
      </c>
      <c r="AG2" t="n">
        <v>0.2277777777777777</v>
      </c>
      <c r="AH2" t="n">
        <v>90224.60159622165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62.35976116110984</v>
      </c>
      <c r="AB3" t="n">
        <v>85.32337633909712</v>
      </c>
      <c r="AC3" t="n">
        <v>77.18023305342479</v>
      </c>
      <c r="AD3" t="n">
        <v>62359.76116110984</v>
      </c>
      <c r="AE3" t="n">
        <v>85323.37633909713</v>
      </c>
      <c r="AF3" t="n">
        <v>3.696935798126908e-06</v>
      </c>
      <c r="AG3" t="n">
        <v>0.2080555555555555</v>
      </c>
      <c r="AH3" t="n">
        <v>77180.23305342479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56.49856345418554</v>
      </c>
      <c r="AB4" t="n">
        <v>77.30382705869401</v>
      </c>
      <c r="AC4" t="n">
        <v>69.92605830083268</v>
      </c>
      <c r="AD4" t="n">
        <v>56498.56345418554</v>
      </c>
      <c r="AE4" t="n">
        <v>77303.82705869401</v>
      </c>
      <c r="AF4" t="n">
        <v>3.914187554199035e-06</v>
      </c>
      <c r="AG4" t="n">
        <v>0.1965277777777778</v>
      </c>
      <c r="AH4" t="n">
        <v>69926.05830083268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52.94547382763623</v>
      </c>
      <c r="AB5" t="n">
        <v>72.4423330804003</v>
      </c>
      <c r="AC5" t="n">
        <v>65.52853848467613</v>
      </c>
      <c r="AD5" t="n">
        <v>52945.47382763623</v>
      </c>
      <c r="AE5" t="n">
        <v>72442.33308040031</v>
      </c>
      <c r="AF5" t="n">
        <v>4.062142536470491e-06</v>
      </c>
      <c r="AG5" t="n">
        <v>0.1894444444444444</v>
      </c>
      <c r="AH5" t="n">
        <v>65528.53848467613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50.11751058970044</v>
      </c>
      <c r="AB6" t="n">
        <v>68.57298901732563</v>
      </c>
      <c r="AC6" t="n">
        <v>62.02847918832156</v>
      </c>
      <c r="AD6" t="n">
        <v>50117.51058970045</v>
      </c>
      <c r="AE6" t="n">
        <v>68572.98901732563</v>
      </c>
      <c r="AF6" t="n">
        <v>4.191263863192603e-06</v>
      </c>
      <c r="AG6" t="n">
        <v>0.1836111111111111</v>
      </c>
      <c r="AH6" t="n">
        <v>62028.47918832156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48.11835185244608</v>
      </c>
      <c r="AB7" t="n">
        <v>65.83765183635668</v>
      </c>
      <c r="AC7" t="n">
        <v>59.55419874883358</v>
      </c>
      <c r="AD7" t="n">
        <v>48118.35185244608</v>
      </c>
      <c r="AE7" t="n">
        <v>65837.65183635669</v>
      </c>
      <c r="AF7" t="n">
        <v>4.286207644403115e-06</v>
      </c>
      <c r="AG7" t="n">
        <v>0.1794444444444444</v>
      </c>
      <c r="AH7" t="n">
        <v>59554.19874883359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46.40401434304004</v>
      </c>
      <c r="AB8" t="n">
        <v>63.4920196247554</v>
      </c>
      <c r="AC8" t="n">
        <v>57.43243038339129</v>
      </c>
      <c r="AD8" t="n">
        <v>46404.01434304004</v>
      </c>
      <c r="AE8" t="n">
        <v>63492.0196247554</v>
      </c>
      <c r="AF8" t="n">
        <v>4.369795839179464e-06</v>
      </c>
      <c r="AG8" t="n">
        <v>0.1761111111111111</v>
      </c>
      <c r="AH8" t="n">
        <v>57432.43038339129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43.92586554736422</v>
      </c>
      <c r="AB9" t="n">
        <v>60.10130711430457</v>
      </c>
      <c r="AC9" t="n">
        <v>54.36532271604192</v>
      </c>
      <c r="AD9" t="n">
        <v>43925.86554736422</v>
      </c>
      <c r="AE9" t="n">
        <v>60101.30711430457</v>
      </c>
      <c r="AF9" t="n">
        <v>4.493267069236773e-06</v>
      </c>
      <c r="AG9" t="n">
        <v>0.17125</v>
      </c>
      <c r="AH9" t="n">
        <v>54365.32271604192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45.63256247728928</v>
      </c>
      <c r="AB10" t="n">
        <v>62.43648514798141</v>
      </c>
      <c r="AC10" t="n">
        <v>56.47763463562834</v>
      </c>
      <c r="AD10" t="n">
        <v>45632.56247728928</v>
      </c>
      <c r="AE10" t="n">
        <v>62436.48514798142</v>
      </c>
      <c r="AF10" t="n">
        <v>4.41494121939333e-06</v>
      </c>
      <c r="AG10" t="n">
        <v>0.1743055555555556</v>
      </c>
      <c r="AH10" t="n">
        <v>56477.63463562834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43.48539314161915</v>
      </c>
      <c r="AB11" t="n">
        <v>59.49863333649338</v>
      </c>
      <c r="AC11" t="n">
        <v>53.82016727772686</v>
      </c>
      <c r="AD11" t="n">
        <v>43485.39314161915</v>
      </c>
      <c r="AE11" t="n">
        <v>59498.63333649338</v>
      </c>
      <c r="AF11" t="n">
        <v>4.520132724946866e-06</v>
      </c>
      <c r="AG11" t="n">
        <v>0.1701388888888889</v>
      </c>
      <c r="AH11" t="n">
        <v>53820.16727772686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42.60852930431936</v>
      </c>
      <c r="AB12" t="n">
        <v>58.29886954979813</v>
      </c>
      <c r="AC12" t="n">
        <v>52.73490726295439</v>
      </c>
      <c r="AD12" t="n">
        <v>42608.52930431936</v>
      </c>
      <c r="AE12" t="n">
        <v>58298.86954979813</v>
      </c>
      <c r="AF12" t="n">
        <v>4.563283953396684e-06</v>
      </c>
      <c r="AG12" t="n">
        <v>0.1686111111111111</v>
      </c>
      <c r="AH12" t="n">
        <v>52734.90726295439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42.16337706593864</v>
      </c>
      <c r="AB13" t="n">
        <v>57.68979261835059</v>
      </c>
      <c r="AC13" t="n">
        <v>52.18395977910231</v>
      </c>
      <c r="AD13" t="n">
        <v>42163.37706593864</v>
      </c>
      <c r="AE13" t="n">
        <v>57689.79261835059</v>
      </c>
      <c r="AF13" t="n">
        <v>4.587933884924501e-06</v>
      </c>
      <c r="AG13" t="n">
        <v>0.1676388888888889</v>
      </c>
      <c r="AH13" t="n">
        <v>52183.95977910231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41.5910985272299</v>
      </c>
      <c r="AB14" t="n">
        <v>56.90677587454579</v>
      </c>
      <c r="AC14" t="n">
        <v>51.475673054353</v>
      </c>
      <c r="AD14" t="n">
        <v>41591.09852722989</v>
      </c>
      <c r="AE14" t="n">
        <v>56906.77587454579</v>
      </c>
      <c r="AF14" t="n">
        <v>4.607155292205742e-06</v>
      </c>
      <c r="AG14" t="n">
        <v>0.1669444444444445</v>
      </c>
      <c r="AH14" t="n">
        <v>51475.673054353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40.70112628567475</v>
      </c>
      <c r="AB15" t="n">
        <v>55.68907659085168</v>
      </c>
      <c r="AC15" t="n">
        <v>50.37418928123936</v>
      </c>
      <c r="AD15" t="n">
        <v>40701.12628567476</v>
      </c>
      <c r="AE15" t="n">
        <v>55689.07659085168</v>
      </c>
      <c r="AF15" t="n">
        <v>4.656842906993273e-06</v>
      </c>
      <c r="AG15" t="n">
        <v>0.1652777777777778</v>
      </c>
      <c r="AH15" t="n">
        <v>50374.18928123936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40.06142701078834</v>
      </c>
      <c r="AB16" t="n">
        <v>54.81381182141609</v>
      </c>
      <c r="AC16" t="n">
        <v>49.58245855295427</v>
      </c>
      <c r="AD16" t="n">
        <v>40061.42701078833</v>
      </c>
      <c r="AE16" t="n">
        <v>54813.81182141609</v>
      </c>
      <c r="AF16" t="n">
        <v>4.682988452344126e-06</v>
      </c>
      <c r="AG16" t="n">
        <v>0.1643055555555556</v>
      </c>
      <c r="AH16" t="n">
        <v>49582.45855295427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39.65086712297094</v>
      </c>
      <c r="AB17" t="n">
        <v>54.2520656702831</v>
      </c>
      <c r="AC17" t="n">
        <v>49.07432466606808</v>
      </c>
      <c r="AD17" t="n">
        <v>39650.86712297094</v>
      </c>
      <c r="AE17" t="n">
        <v>54252.0656702831</v>
      </c>
      <c r="AF17" t="n">
        <v>4.703982438971188e-06</v>
      </c>
      <c r="AG17" t="n">
        <v>0.1636111111111111</v>
      </c>
      <c r="AH17" t="n">
        <v>49074.32466606808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39.2204233706108</v>
      </c>
      <c r="AB18" t="n">
        <v>53.66311353846871</v>
      </c>
      <c r="AC18" t="n">
        <v>48.54158129911279</v>
      </c>
      <c r="AD18" t="n">
        <v>39220.4233706108</v>
      </c>
      <c r="AE18" t="n">
        <v>53663.11353846871</v>
      </c>
      <c r="AF18" t="n">
        <v>4.720988122070153e-06</v>
      </c>
      <c r="AG18" t="n">
        <v>0.1629166666666667</v>
      </c>
      <c r="AH18" t="n">
        <v>48541.58129911278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39.1531674608447</v>
      </c>
      <c r="AB19" t="n">
        <v>53.57109103560585</v>
      </c>
      <c r="AC19" t="n">
        <v>48.45834129476849</v>
      </c>
      <c r="AD19" t="n">
        <v>39153.1674608447</v>
      </c>
      <c r="AE19" t="n">
        <v>53571.09103560584</v>
      </c>
      <c r="AF19" t="n">
        <v>4.715670384032691e-06</v>
      </c>
      <c r="AG19" t="n">
        <v>0.1631944444444444</v>
      </c>
      <c r="AH19" t="n">
        <v>48458.34129476848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38.6176258679813</v>
      </c>
      <c r="AB20" t="n">
        <v>52.83833940182608</v>
      </c>
      <c r="AC20" t="n">
        <v>47.7955224484911</v>
      </c>
      <c r="AD20" t="n">
        <v>38617.6258679813</v>
      </c>
      <c r="AE20" t="n">
        <v>52838.33940182608</v>
      </c>
      <c r="AF20" t="n">
        <v>4.739766384514939e-06</v>
      </c>
      <c r="AG20" t="n">
        <v>0.1623611111111111</v>
      </c>
      <c r="AH20" t="n">
        <v>47795.5224484911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37.95375724464165</v>
      </c>
      <c r="AB21" t="n">
        <v>51.93000506356053</v>
      </c>
      <c r="AC21" t="n">
        <v>46.97387826461166</v>
      </c>
      <c r="AD21" t="n">
        <v>37953.75724464165</v>
      </c>
      <c r="AE21" t="n">
        <v>51930.00506356053</v>
      </c>
      <c r="AF21" t="n">
        <v>4.769124729930091e-06</v>
      </c>
      <c r="AG21" t="n">
        <v>0.1613888888888889</v>
      </c>
      <c r="AH21" t="n">
        <v>46973.87826461166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38.00078707507857</v>
      </c>
      <c r="AB22" t="n">
        <v>51.9943533523737</v>
      </c>
      <c r="AC22" t="n">
        <v>47.03208524305409</v>
      </c>
      <c r="AD22" t="n">
        <v>38000.78707507857</v>
      </c>
      <c r="AE22" t="n">
        <v>51994.3533523737</v>
      </c>
      <c r="AF22" t="n">
        <v>4.768847764407307e-06</v>
      </c>
      <c r="AG22" t="n">
        <v>0.1613888888888889</v>
      </c>
      <c r="AH22" t="n">
        <v>47032.08524305409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37.17192193099731</v>
      </c>
      <c r="AB23" t="n">
        <v>50.86026349529782</v>
      </c>
      <c r="AC23" t="n">
        <v>46.00623133022904</v>
      </c>
      <c r="AD23" t="n">
        <v>37171.92193099731</v>
      </c>
      <c r="AE23" t="n">
        <v>50860.26349529782</v>
      </c>
      <c r="AF23" t="n">
        <v>4.801031158154861e-06</v>
      </c>
      <c r="AG23" t="n">
        <v>0.1602777777777778</v>
      </c>
      <c r="AH23" t="n">
        <v>46006.23133022904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36.97217266196839</v>
      </c>
      <c r="AB24" t="n">
        <v>50.58695773309796</v>
      </c>
      <c r="AC24" t="n">
        <v>45.75900948638567</v>
      </c>
      <c r="AD24" t="n">
        <v>36972.17266196838</v>
      </c>
      <c r="AE24" t="n">
        <v>50586.95773309796</v>
      </c>
      <c r="AF24" t="n">
        <v>4.797209033940434e-06</v>
      </c>
      <c r="AG24" t="n">
        <v>0.1604166666666667</v>
      </c>
      <c r="AH24" t="n">
        <v>45759.00948638567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36.5010234026281</v>
      </c>
      <c r="AB25" t="n">
        <v>49.94231053083335</v>
      </c>
      <c r="AC25" t="n">
        <v>45.17588650833526</v>
      </c>
      <c r="AD25" t="n">
        <v>36501.0234026281</v>
      </c>
      <c r="AE25" t="n">
        <v>49942.31053083335</v>
      </c>
      <c r="AF25" t="n">
        <v>4.822856041350276e-06</v>
      </c>
      <c r="AG25" t="n">
        <v>0.1595833333333333</v>
      </c>
      <c r="AH25" t="n">
        <v>45175.88650833526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35.97723602956314</v>
      </c>
      <c r="AB26" t="n">
        <v>49.22564153914131</v>
      </c>
      <c r="AC26" t="n">
        <v>44.52761539935691</v>
      </c>
      <c r="AD26" t="n">
        <v>35977.23602956314</v>
      </c>
      <c r="AE26" t="n">
        <v>49225.64153914131</v>
      </c>
      <c r="AF26" t="n">
        <v>4.841911269317845e-06</v>
      </c>
      <c r="AG26" t="n">
        <v>0.1588888888888889</v>
      </c>
      <c r="AH26" t="n">
        <v>44527.61539935691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36.34117158489882</v>
      </c>
      <c r="AB27" t="n">
        <v>49.72359422165272</v>
      </c>
      <c r="AC27" t="n">
        <v>44.97804417673191</v>
      </c>
      <c r="AD27" t="n">
        <v>36341.17158489882</v>
      </c>
      <c r="AE27" t="n">
        <v>49723.59422165273</v>
      </c>
      <c r="AF27" t="n">
        <v>4.804631709951059e-06</v>
      </c>
      <c r="AG27" t="n">
        <v>0.1601388888888889</v>
      </c>
      <c r="AH27" t="n">
        <v>44978.04417673191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35.49409095468614</v>
      </c>
      <c r="AB28" t="n">
        <v>48.56458113284142</v>
      </c>
      <c r="AC28" t="n">
        <v>43.92964567042821</v>
      </c>
      <c r="AD28" t="n">
        <v>35494.09095468614</v>
      </c>
      <c r="AE28" t="n">
        <v>48564.58113284142</v>
      </c>
      <c r="AF28" t="n">
        <v>4.843351490036326e-06</v>
      </c>
      <c r="AG28" t="n">
        <v>0.1588888888888889</v>
      </c>
      <c r="AH28" t="n">
        <v>43929.64567042822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35.49848539327304</v>
      </c>
      <c r="AB29" t="n">
        <v>48.57059379758494</v>
      </c>
      <c r="AC29" t="n">
        <v>43.93508449488746</v>
      </c>
      <c r="AD29" t="n">
        <v>35498.48539327304</v>
      </c>
      <c r="AE29" t="n">
        <v>48570.59379758494</v>
      </c>
      <c r="AF29" t="n">
        <v>4.839695545135571e-06</v>
      </c>
      <c r="AG29" t="n">
        <v>0.1590277777777778</v>
      </c>
      <c r="AH29" t="n">
        <v>43935.08449488746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35.32391343646648</v>
      </c>
      <c r="AB30" t="n">
        <v>48.33173674471217</v>
      </c>
      <c r="AC30" t="n">
        <v>43.71902362390217</v>
      </c>
      <c r="AD30" t="n">
        <v>35323.91343646648</v>
      </c>
      <c r="AE30" t="n">
        <v>48331.73674471217</v>
      </c>
      <c r="AF30" t="n">
        <v>4.837701393371523e-06</v>
      </c>
      <c r="AG30" t="n">
        <v>0.1590277777777778</v>
      </c>
      <c r="AH30" t="n">
        <v>43719.02362390218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34.58954581355419</v>
      </c>
      <c r="AB31" t="n">
        <v>47.32694256503547</v>
      </c>
      <c r="AC31" t="n">
        <v>42.81012559049334</v>
      </c>
      <c r="AD31" t="n">
        <v>34589.54581355419</v>
      </c>
      <c r="AE31" t="n">
        <v>47326.94256503547</v>
      </c>
      <c r="AF31" t="n">
        <v>4.869386249178064e-06</v>
      </c>
      <c r="AG31" t="n">
        <v>0.1580555555555556</v>
      </c>
      <c r="AH31" t="n">
        <v>42810.12559049334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34.45190382549634</v>
      </c>
      <c r="AB32" t="n">
        <v>47.13861472463967</v>
      </c>
      <c r="AC32" t="n">
        <v>42.63977149486458</v>
      </c>
      <c r="AD32" t="n">
        <v>34451.90382549635</v>
      </c>
      <c r="AE32" t="n">
        <v>47138.61472463967</v>
      </c>
      <c r="AF32" t="n">
        <v>4.870438718164645e-06</v>
      </c>
      <c r="AG32" t="n">
        <v>0.1579166666666666</v>
      </c>
      <c r="AH32" t="n">
        <v>42639.77149486458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34.44649211091183</v>
      </c>
      <c r="AB33" t="n">
        <v>47.13121017799718</v>
      </c>
      <c r="AC33" t="n">
        <v>42.63307362776128</v>
      </c>
      <c r="AD33" t="n">
        <v>34446.49211091184</v>
      </c>
      <c r="AE33" t="n">
        <v>47131.21017799719</v>
      </c>
      <c r="AF33" t="n">
        <v>4.867724456041357e-06</v>
      </c>
      <c r="AG33" t="n">
        <v>0.1580555555555556</v>
      </c>
      <c r="AH33" t="n">
        <v>42633.07362776128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34.43043280002924</v>
      </c>
      <c r="AB34" t="n">
        <v>47.10923712036094</v>
      </c>
      <c r="AC34" t="n">
        <v>42.61319764790639</v>
      </c>
      <c r="AD34" t="n">
        <v>34430.43280002924</v>
      </c>
      <c r="AE34" t="n">
        <v>47109.23712036094</v>
      </c>
      <c r="AF34" t="n">
        <v>4.864123904245159e-06</v>
      </c>
      <c r="AG34" t="n">
        <v>0.1581944444444444</v>
      </c>
      <c r="AH34" t="n">
        <v>42613.19764790639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34.46626560741871</v>
      </c>
      <c r="AB35" t="n">
        <v>47.15826514826286</v>
      </c>
      <c r="AC35" t="n">
        <v>42.65754650963677</v>
      </c>
      <c r="AD35" t="n">
        <v>34466.26560741871</v>
      </c>
      <c r="AE35" t="n">
        <v>47158.26514826286</v>
      </c>
      <c r="AF35" t="n">
        <v>4.862462111108452e-06</v>
      </c>
      <c r="AG35" t="n">
        <v>0.1581944444444444</v>
      </c>
      <c r="AH35" t="n">
        <v>42657.54650963677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99.43167879871901</v>
      </c>
      <c r="AB2" t="n">
        <v>136.0468095484271</v>
      </c>
      <c r="AC2" t="n">
        <v>123.062692988058</v>
      </c>
      <c r="AD2" t="n">
        <v>99431.678798719</v>
      </c>
      <c r="AE2" t="n">
        <v>136046.8095484271</v>
      </c>
      <c r="AF2" t="n">
        <v>2.865948171145803e-06</v>
      </c>
      <c r="AG2" t="n">
        <v>0.2586111111111111</v>
      </c>
      <c r="AH2" t="n">
        <v>123062.692988058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81.27694145253263</v>
      </c>
      <c r="AB3" t="n">
        <v>111.2066969809025</v>
      </c>
      <c r="AC3" t="n">
        <v>100.5932859006532</v>
      </c>
      <c r="AD3" t="n">
        <v>81276.94145253263</v>
      </c>
      <c r="AE3" t="n">
        <v>111206.6969809025</v>
      </c>
      <c r="AF3" t="n">
        <v>3.226627089259308e-06</v>
      </c>
      <c r="AG3" t="n">
        <v>0.2297222222222222</v>
      </c>
      <c r="AH3" t="n">
        <v>100593.2859006532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72.50216527768733</v>
      </c>
      <c r="AB4" t="n">
        <v>99.20066110268158</v>
      </c>
      <c r="AC4" t="n">
        <v>89.73308923606865</v>
      </c>
      <c r="AD4" t="n">
        <v>72502.16527768732</v>
      </c>
      <c r="AE4" t="n">
        <v>99200.66110268158</v>
      </c>
      <c r="AF4" t="n">
        <v>3.455941375512915e-06</v>
      </c>
      <c r="AG4" t="n">
        <v>0.2145833333333333</v>
      </c>
      <c r="AH4" t="n">
        <v>89733.08923606866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66.91654468851084</v>
      </c>
      <c r="AB5" t="n">
        <v>91.55816859238523</v>
      </c>
      <c r="AC5" t="n">
        <v>82.81998548464693</v>
      </c>
      <c r="AD5" t="n">
        <v>66916.54468851084</v>
      </c>
      <c r="AE5" t="n">
        <v>91558.16859238523</v>
      </c>
      <c r="AF5" t="n">
        <v>3.625845326431264e-06</v>
      </c>
      <c r="AG5" t="n">
        <v>0.2044444444444445</v>
      </c>
      <c r="AH5" t="n">
        <v>82819.98548464694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63.0859738672408</v>
      </c>
      <c r="AB6" t="n">
        <v>86.31701260186846</v>
      </c>
      <c r="AC6" t="n">
        <v>78.07903806585479</v>
      </c>
      <c r="AD6" t="n">
        <v>63085.9738672408</v>
      </c>
      <c r="AE6" t="n">
        <v>86317.01260186845</v>
      </c>
      <c r="AF6" t="n">
        <v>3.756249144242614e-06</v>
      </c>
      <c r="AG6" t="n">
        <v>0.1973611111111111</v>
      </c>
      <c r="AH6" t="n">
        <v>78079.03806585479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59.54869466697676</v>
      </c>
      <c r="AB7" t="n">
        <v>81.47715114632504</v>
      </c>
      <c r="AC7" t="n">
        <v>73.70108619483868</v>
      </c>
      <c r="AD7" t="n">
        <v>59548.69466697676</v>
      </c>
      <c r="AE7" t="n">
        <v>81477.15114632504</v>
      </c>
      <c r="AF7" t="n">
        <v>3.8863860692627e-06</v>
      </c>
      <c r="AG7" t="n">
        <v>0.1906944444444444</v>
      </c>
      <c r="AH7" t="n">
        <v>73701.08619483867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57.64787717301478</v>
      </c>
      <c r="AB8" t="n">
        <v>78.87636879293814</v>
      </c>
      <c r="AC8" t="n">
        <v>71.34851885903723</v>
      </c>
      <c r="AD8" t="n">
        <v>57647.87717301479</v>
      </c>
      <c r="AE8" t="n">
        <v>78876.36879293814</v>
      </c>
      <c r="AF8" t="n">
        <v>3.960101858209681e-06</v>
      </c>
      <c r="AG8" t="n">
        <v>0.1872222222222222</v>
      </c>
      <c r="AH8" t="n">
        <v>71348.51885903723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55.72137166444794</v>
      </c>
      <c r="AB9" t="n">
        <v>76.24043896469365</v>
      </c>
      <c r="AC9" t="n">
        <v>68.96415847404882</v>
      </c>
      <c r="AD9" t="n">
        <v>55721.37166444794</v>
      </c>
      <c r="AE9" t="n">
        <v>76240.43896469365</v>
      </c>
      <c r="AF9" t="n">
        <v>4.040169695588734e-06</v>
      </c>
      <c r="AG9" t="n">
        <v>0.1834722222222222</v>
      </c>
      <c r="AH9" t="n">
        <v>68964.15847404882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54.09125329411941</v>
      </c>
      <c r="AB10" t="n">
        <v>74.01003909466436</v>
      </c>
      <c r="AC10" t="n">
        <v>66.94662483722854</v>
      </c>
      <c r="AD10" t="n">
        <v>54091.25329411941</v>
      </c>
      <c r="AE10" t="n">
        <v>74010.03909466436</v>
      </c>
      <c r="AF10" t="n">
        <v>4.105505050890041e-06</v>
      </c>
      <c r="AG10" t="n">
        <v>0.1805555555555556</v>
      </c>
      <c r="AH10" t="n">
        <v>66946.62483722853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51.67325747177932</v>
      </c>
      <c r="AB11" t="n">
        <v>70.70163053609333</v>
      </c>
      <c r="AC11" t="n">
        <v>63.95396614810588</v>
      </c>
      <c r="AD11" t="n">
        <v>51673.25747177932</v>
      </c>
      <c r="AE11" t="n">
        <v>70701.63053609333</v>
      </c>
      <c r="AF11" t="n">
        <v>4.203027676817727e-06</v>
      </c>
      <c r="AG11" t="n">
        <v>0.1763888888888889</v>
      </c>
      <c r="AH11" t="n">
        <v>63953.96614810589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54.35663670675444</v>
      </c>
      <c r="AB12" t="n">
        <v>74.37314838772127</v>
      </c>
      <c r="AC12" t="n">
        <v>67.27507948898329</v>
      </c>
      <c r="AD12" t="n">
        <v>54356.63670675443</v>
      </c>
      <c r="AE12" t="n">
        <v>74373.14838772127</v>
      </c>
      <c r="AF12" t="n">
        <v>4.113618591744451e-06</v>
      </c>
      <c r="AG12" t="n">
        <v>0.1802777777777778</v>
      </c>
      <c r="AH12" t="n">
        <v>67275.07948898329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51.94942268242489</v>
      </c>
      <c r="AB13" t="n">
        <v>71.07949196084763</v>
      </c>
      <c r="AC13" t="n">
        <v>64.2957650088136</v>
      </c>
      <c r="AD13" t="n">
        <v>51949.42268242489</v>
      </c>
      <c r="AE13" t="n">
        <v>71079.49196084763</v>
      </c>
      <c r="AF13" t="n">
        <v>4.204575655007056e-06</v>
      </c>
      <c r="AG13" t="n">
        <v>0.1763888888888889</v>
      </c>
      <c r="AH13" t="n">
        <v>64295.7650088136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50.6713234703258</v>
      </c>
      <c r="AB14" t="n">
        <v>69.33074023309679</v>
      </c>
      <c r="AC14" t="n">
        <v>62.71391169157029</v>
      </c>
      <c r="AD14" t="n">
        <v>50671.32347032581</v>
      </c>
      <c r="AE14" t="n">
        <v>69330.74023309679</v>
      </c>
      <c r="AF14" t="n">
        <v>4.257527184793735e-06</v>
      </c>
      <c r="AG14" t="n">
        <v>0.1741666666666667</v>
      </c>
      <c r="AH14" t="n">
        <v>62713.91169157029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50.0666921190176</v>
      </c>
      <c r="AB15" t="n">
        <v>68.5034569437847</v>
      </c>
      <c r="AC15" t="n">
        <v>61.96558315829048</v>
      </c>
      <c r="AD15" t="n">
        <v>50066.6921190176</v>
      </c>
      <c r="AE15" t="n">
        <v>68503.45694378469</v>
      </c>
      <c r="AF15" t="n">
        <v>4.282294835822989e-06</v>
      </c>
      <c r="AG15" t="n">
        <v>0.1730555555555556</v>
      </c>
      <c r="AH15" t="n">
        <v>61965.58315829048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49.60817491862714</v>
      </c>
      <c r="AB16" t="n">
        <v>67.87609348185954</v>
      </c>
      <c r="AC16" t="n">
        <v>61.39809438466112</v>
      </c>
      <c r="AD16" t="n">
        <v>49608.17491862714</v>
      </c>
      <c r="AE16" t="n">
        <v>67876.09348185954</v>
      </c>
      <c r="AF16" t="n">
        <v>4.303486123449312e-06</v>
      </c>
      <c r="AG16" t="n">
        <v>0.1722222222222222</v>
      </c>
      <c r="AH16" t="n">
        <v>61398.09438466112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48.61613120526381</v>
      </c>
      <c r="AB17" t="n">
        <v>66.51873550735671</v>
      </c>
      <c r="AC17" t="n">
        <v>60.17028075018054</v>
      </c>
      <c r="AD17" t="n">
        <v>48616.13120526381</v>
      </c>
      <c r="AE17" t="n">
        <v>66518.73550735672</v>
      </c>
      <c r="AF17" t="n">
        <v>4.347683569682548e-06</v>
      </c>
      <c r="AG17" t="n">
        <v>0.1705555555555555</v>
      </c>
      <c r="AH17" t="n">
        <v>60170.28075018054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47.95972125796969</v>
      </c>
      <c r="AB18" t="n">
        <v>65.62060645870631</v>
      </c>
      <c r="AC18" t="n">
        <v>59.35786787740098</v>
      </c>
      <c r="AD18" t="n">
        <v>47959.72125796969</v>
      </c>
      <c r="AE18" t="n">
        <v>65620.6064587063</v>
      </c>
      <c r="AF18" t="n">
        <v>4.374105956017635e-06</v>
      </c>
      <c r="AG18" t="n">
        <v>0.1694444444444444</v>
      </c>
      <c r="AH18" t="n">
        <v>59357.86787740098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47.81192373871492</v>
      </c>
      <c r="AB19" t="n">
        <v>65.41838337249567</v>
      </c>
      <c r="AC19" t="n">
        <v>59.17494467871633</v>
      </c>
      <c r="AD19" t="n">
        <v>47811.92373871493</v>
      </c>
      <c r="AE19" t="n">
        <v>65418.38337249566</v>
      </c>
      <c r="AF19" t="n">
        <v>4.374693120158416e-06</v>
      </c>
      <c r="AG19" t="n">
        <v>0.1694444444444444</v>
      </c>
      <c r="AH19" t="n">
        <v>59174.94467871633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47.34012203691135</v>
      </c>
      <c r="AB20" t="n">
        <v>64.77284346966626</v>
      </c>
      <c r="AC20" t="n">
        <v>58.59101419819182</v>
      </c>
      <c r="AD20" t="n">
        <v>47340.12203691135</v>
      </c>
      <c r="AE20" t="n">
        <v>64772.84346966626</v>
      </c>
      <c r="AF20" t="n">
        <v>4.398019550114846e-06</v>
      </c>
      <c r="AG20" t="n">
        <v>0.1686111111111111</v>
      </c>
      <c r="AH20" t="n">
        <v>58591.01419819182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46.67834134417375</v>
      </c>
      <c r="AB21" t="n">
        <v>63.86736593015949</v>
      </c>
      <c r="AC21" t="n">
        <v>57.77195416420959</v>
      </c>
      <c r="AD21" t="n">
        <v>46678.34134417375</v>
      </c>
      <c r="AE21" t="n">
        <v>63867.3659301595</v>
      </c>
      <c r="AF21" t="n">
        <v>4.427110864362568e-06</v>
      </c>
      <c r="AG21" t="n">
        <v>0.1675</v>
      </c>
      <c r="AH21" t="n">
        <v>57771.95416420959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45.60170542836891</v>
      </c>
      <c r="AB22" t="n">
        <v>62.39426517233165</v>
      </c>
      <c r="AC22" t="n">
        <v>56.43944407519847</v>
      </c>
      <c r="AD22" t="n">
        <v>45601.70542836891</v>
      </c>
      <c r="AE22" t="n">
        <v>62394.26517233165</v>
      </c>
      <c r="AF22" t="n">
        <v>4.474404266974462e-06</v>
      </c>
      <c r="AG22" t="n">
        <v>0.1656944444444444</v>
      </c>
      <c r="AH22" t="n">
        <v>56439.44407519847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46.32888683046895</v>
      </c>
      <c r="AB23" t="n">
        <v>63.38922684766374</v>
      </c>
      <c r="AC23" t="n">
        <v>57.33944800467464</v>
      </c>
      <c r="AD23" t="n">
        <v>46328.88683046895</v>
      </c>
      <c r="AE23" t="n">
        <v>63389.22684766373</v>
      </c>
      <c r="AF23" t="n">
        <v>4.435864947916011e-06</v>
      </c>
      <c r="AG23" t="n">
        <v>0.1670833333333333</v>
      </c>
      <c r="AH23" t="n">
        <v>57339.44800467465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45.64431585542593</v>
      </c>
      <c r="AB24" t="n">
        <v>62.45256663847043</v>
      </c>
      <c r="AC24" t="n">
        <v>56.49218133123559</v>
      </c>
      <c r="AD24" t="n">
        <v>45644.31585542593</v>
      </c>
      <c r="AE24" t="n">
        <v>62452.56663847043</v>
      </c>
      <c r="AF24" t="n">
        <v>4.465276533513249e-06</v>
      </c>
      <c r="AG24" t="n">
        <v>0.1659722222222222</v>
      </c>
      <c r="AH24" t="n">
        <v>56492.1813312356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45.60383680825007</v>
      </c>
      <c r="AB25" t="n">
        <v>62.39718142031493</v>
      </c>
      <c r="AC25" t="n">
        <v>56.44208200056719</v>
      </c>
      <c r="AD25" t="n">
        <v>45603.83680825007</v>
      </c>
      <c r="AE25" t="n">
        <v>62397.18142031493</v>
      </c>
      <c r="AF25" t="n">
        <v>4.462287334251098e-06</v>
      </c>
      <c r="AG25" t="n">
        <v>0.1661111111111111</v>
      </c>
      <c r="AH25" t="n">
        <v>56442.08200056719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44.85715942944613</v>
      </c>
      <c r="AB26" t="n">
        <v>61.37554448955476</v>
      </c>
      <c r="AC26" t="n">
        <v>55.51794866460204</v>
      </c>
      <c r="AD26" t="n">
        <v>44857.15942944612</v>
      </c>
      <c r="AE26" t="n">
        <v>61375.54448955476</v>
      </c>
      <c r="AF26" t="n">
        <v>4.49431446920272e-06</v>
      </c>
      <c r="AG26" t="n">
        <v>0.165</v>
      </c>
      <c r="AH26" t="n">
        <v>55517.94866460204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44.8742291781396</v>
      </c>
      <c r="AB27" t="n">
        <v>61.39890007278134</v>
      </c>
      <c r="AC27" t="n">
        <v>55.53907522374523</v>
      </c>
      <c r="AD27" t="n">
        <v>44874.2291781396</v>
      </c>
      <c r="AE27" t="n">
        <v>61398.90007278134</v>
      </c>
      <c r="AF27" t="n">
        <v>4.492819869571644e-06</v>
      </c>
      <c r="AG27" t="n">
        <v>0.165</v>
      </c>
      <c r="AH27" t="n">
        <v>55539.07522374523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44.12978004912886</v>
      </c>
      <c r="AB28" t="n">
        <v>60.38031193169171</v>
      </c>
      <c r="AC28" t="n">
        <v>54.61769970524344</v>
      </c>
      <c r="AD28" t="n">
        <v>44129.78004912886</v>
      </c>
      <c r="AE28" t="n">
        <v>60380.31193169171</v>
      </c>
      <c r="AF28" t="n">
        <v>4.521377398236839e-06</v>
      </c>
      <c r="AG28" t="n">
        <v>0.1640277777777778</v>
      </c>
      <c r="AH28" t="n">
        <v>54617.69970524344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43.99253741795448</v>
      </c>
      <c r="AB29" t="n">
        <v>60.19253050900147</v>
      </c>
      <c r="AC29" t="n">
        <v>54.44783987798181</v>
      </c>
      <c r="AD29" t="n">
        <v>43992.53741795448</v>
      </c>
      <c r="AE29" t="n">
        <v>60192.53050900147</v>
      </c>
      <c r="AF29" t="n">
        <v>4.520096312838775e-06</v>
      </c>
      <c r="AG29" t="n">
        <v>0.1640277777777778</v>
      </c>
      <c r="AH29" t="n">
        <v>54447.83987798182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43.99596667043567</v>
      </c>
      <c r="AB30" t="n">
        <v>60.19722256353416</v>
      </c>
      <c r="AC30" t="n">
        <v>54.45208412941525</v>
      </c>
      <c r="AD30" t="n">
        <v>43995.96667043567</v>
      </c>
      <c r="AE30" t="n">
        <v>60197.22256353416</v>
      </c>
      <c r="AF30" t="n">
        <v>4.515078728363021e-06</v>
      </c>
      <c r="AG30" t="n">
        <v>0.1641666666666667</v>
      </c>
      <c r="AH30" t="n">
        <v>54452.08412941525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43.25372869547676</v>
      </c>
      <c r="AB31" t="n">
        <v>59.18165982096748</v>
      </c>
      <c r="AC31" t="n">
        <v>53.53344526964755</v>
      </c>
      <c r="AD31" t="n">
        <v>43253.72869547676</v>
      </c>
      <c r="AE31" t="n">
        <v>59181.65982096748</v>
      </c>
      <c r="AF31" t="n">
        <v>4.549080869969991e-06</v>
      </c>
      <c r="AG31" t="n">
        <v>0.1629166666666667</v>
      </c>
      <c r="AH31" t="n">
        <v>53533.44526964755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42.8425029528244</v>
      </c>
      <c r="AB32" t="n">
        <v>58.61900261787144</v>
      </c>
      <c r="AC32" t="n">
        <v>53.02448728032048</v>
      </c>
      <c r="AD32" t="n">
        <v>42842.5029528244</v>
      </c>
      <c r="AE32" t="n">
        <v>58619.00261787145</v>
      </c>
      <c r="AF32" t="n">
        <v>4.564667408979781e-06</v>
      </c>
      <c r="AG32" t="n">
        <v>0.1623611111111111</v>
      </c>
      <c r="AH32" t="n">
        <v>53024.48728032048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43.19831648670156</v>
      </c>
      <c r="AB33" t="n">
        <v>59.10584239230718</v>
      </c>
      <c r="AC33" t="n">
        <v>53.46486374996812</v>
      </c>
      <c r="AD33" t="n">
        <v>43198.31648670156</v>
      </c>
      <c r="AE33" t="n">
        <v>59105.84239230718</v>
      </c>
      <c r="AF33" t="n">
        <v>4.538565293994209e-06</v>
      </c>
      <c r="AG33" t="n">
        <v>0.1633333333333333</v>
      </c>
      <c r="AH33" t="n">
        <v>53464.86374996812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42.44145970897831</v>
      </c>
      <c r="AB34" t="n">
        <v>58.07027755886227</v>
      </c>
      <c r="AC34" t="n">
        <v>52.52813177080251</v>
      </c>
      <c r="AD34" t="n">
        <v>42441.45970897831</v>
      </c>
      <c r="AE34" t="n">
        <v>58070.27755886228</v>
      </c>
      <c r="AF34" t="n">
        <v>4.567923501033196e-06</v>
      </c>
      <c r="AG34" t="n">
        <v>0.1623611111111111</v>
      </c>
      <c r="AH34" t="n">
        <v>52528.13177080251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42.31991654839742</v>
      </c>
      <c r="AB35" t="n">
        <v>57.90397684444976</v>
      </c>
      <c r="AC35" t="n">
        <v>52.37770256316895</v>
      </c>
      <c r="AD35" t="n">
        <v>42319.91654839741</v>
      </c>
      <c r="AE35" t="n">
        <v>57903.97684444976</v>
      </c>
      <c r="AF35" t="n">
        <v>4.567603229683679e-06</v>
      </c>
      <c r="AG35" t="n">
        <v>0.1623611111111111</v>
      </c>
      <c r="AH35" t="n">
        <v>52377.70256316895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42.31277180281653</v>
      </c>
      <c r="AB36" t="n">
        <v>57.89420108834206</v>
      </c>
      <c r="AC36" t="n">
        <v>52.3688597915038</v>
      </c>
      <c r="AD36" t="n">
        <v>42312.77180281653</v>
      </c>
      <c r="AE36" t="n">
        <v>57894.20108834206</v>
      </c>
      <c r="AF36" t="n">
        <v>4.565521465911823e-06</v>
      </c>
      <c r="AG36" t="n">
        <v>0.1623611111111111</v>
      </c>
      <c r="AH36" t="n">
        <v>52368.8597915038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42.26673463940713</v>
      </c>
      <c r="AB37" t="n">
        <v>57.83121101034905</v>
      </c>
      <c r="AC37" t="n">
        <v>52.31188139814729</v>
      </c>
      <c r="AD37" t="n">
        <v>42266.73463940714</v>
      </c>
      <c r="AE37" t="n">
        <v>57831.21101034905</v>
      </c>
      <c r="AF37" t="n">
        <v>4.561731588275882e-06</v>
      </c>
      <c r="AG37" t="n">
        <v>0.1625</v>
      </c>
      <c r="AH37" t="n">
        <v>52311.88139814729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41.60779029770946</v>
      </c>
      <c r="AB38" t="n">
        <v>56.92961429130478</v>
      </c>
      <c r="AC38" t="n">
        <v>51.49633180467051</v>
      </c>
      <c r="AD38" t="n">
        <v>41607.79029770946</v>
      </c>
      <c r="AE38" t="n">
        <v>56929.61429130478</v>
      </c>
      <c r="AF38" t="n">
        <v>4.590716145407099e-06</v>
      </c>
      <c r="AG38" t="n">
        <v>0.1615277777777778</v>
      </c>
      <c r="AH38" t="n">
        <v>51496.33180467051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41.41016752035747</v>
      </c>
      <c r="AB39" t="n">
        <v>56.65921808883147</v>
      </c>
      <c r="AC39" t="n">
        <v>51.25174183625699</v>
      </c>
      <c r="AD39" t="n">
        <v>41410.16752035747</v>
      </c>
      <c r="AE39" t="n">
        <v>56659.21808883147</v>
      </c>
      <c r="AF39" t="n">
        <v>4.591463445222636e-06</v>
      </c>
      <c r="AG39" t="n">
        <v>0.1615277777777778</v>
      </c>
      <c r="AH39" t="n">
        <v>51251.74183625699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41.1124140648355</v>
      </c>
      <c r="AB40" t="n">
        <v>56.25181867503293</v>
      </c>
      <c r="AC40" t="n">
        <v>50.88322405072149</v>
      </c>
      <c r="AD40" t="n">
        <v>41112.4140648355</v>
      </c>
      <c r="AE40" t="n">
        <v>56251.81867503293</v>
      </c>
      <c r="AF40" t="n">
        <v>4.599416850402289e-06</v>
      </c>
      <c r="AG40" t="n">
        <v>0.16125</v>
      </c>
      <c r="AH40" t="n">
        <v>50883.22405072149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40.57323589760144</v>
      </c>
      <c r="AB41" t="n">
        <v>55.51409131976491</v>
      </c>
      <c r="AC41" t="n">
        <v>50.21590435883121</v>
      </c>
      <c r="AD41" t="n">
        <v>40573.23589760144</v>
      </c>
      <c r="AE41" t="n">
        <v>55514.09131976491</v>
      </c>
      <c r="AF41" t="n">
        <v>4.607210119907183e-06</v>
      </c>
      <c r="AG41" t="n">
        <v>0.1609722222222222</v>
      </c>
      <c r="AH41" t="n">
        <v>50215.90435883121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40.93291989400374</v>
      </c>
      <c r="AB42" t="n">
        <v>56.00622683177815</v>
      </c>
      <c r="AC42" t="n">
        <v>50.66107114829591</v>
      </c>
      <c r="AD42" t="n">
        <v>40932.91989400374</v>
      </c>
      <c r="AE42" t="n">
        <v>56006.22683177815</v>
      </c>
      <c r="AF42" t="n">
        <v>4.579666783848789e-06</v>
      </c>
      <c r="AG42" t="n">
        <v>0.1619444444444444</v>
      </c>
      <c r="AH42" t="n">
        <v>50661.07114829591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40.12582728897858</v>
      </c>
      <c r="AB43" t="n">
        <v>54.9019271231753</v>
      </c>
      <c r="AC43" t="n">
        <v>49.66216425398446</v>
      </c>
      <c r="AD43" t="n">
        <v>40125.82728897858</v>
      </c>
      <c r="AE43" t="n">
        <v>54901.9271231753</v>
      </c>
      <c r="AF43" t="n">
        <v>4.621835844868423e-06</v>
      </c>
      <c r="AG43" t="n">
        <v>0.1604166666666667</v>
      </c>
      <c r="AH43" t="n">
        <v>49662.16425398445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40.0045906366036</v>
      </c>
      <c r="AB44" t="n">
        <v>54.73604578681303</v>
      </c>
      <c r="AC44" t="n">
        <v>49.51211439954819</v>
      </c>
      <c r="AD44" t="n">
        <v>40004.5906366036</v>
      </c>
      <c r="AE44" t="n">
        <v>54736.04578681303</v>
      </c>
      <c r="AF44" t="n">
        <v>4.620608138028612e-06</v>
      </c>
      <c r="AG44" t="n">
        <v>0.1604166666666667</v>
      </c>
      <c r="AH44" t="n">
        <v>49512.11439954819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40.15945180044392</v>
      </c>
      <c r="AB45" t="n">
        <v>54.94793366317071</v>
      </c>
      <c r="AC45" t="n">
        <v>49.70377999437342</v>
      </c>
      <c r="AD45" t="n">
        <v>40159.45180044392</v>
      </c>
      <c r="AE45" t="n">
        <v>54947.93366317071</v>
      </c>
      <c r="AF45" t="n">
        <v>4.613295275547991e-06</v>
      </c>
      <c r="AG45" t="n">
        <v>0.1606944444444444</v>
      </c>
      <c r="AH45" t="n">
        <v>49703.77999437342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39.85705679960548</v>
      </c>
      <c r="AB46" t="n">
        <v>54.53418348229967</v>
      </c>
      <c r="AC46" t="n">
        <v>49.32951755006147</v>
      </c>
      <c r="AD46" t="n">
        <v>39857.05679960548</v>
      </c>
      <c r="AE46" t="n">
        <v>54534.18348229968</v>
      </c>
      <c r="AF46" t="n">
        <v>4.616070960577132e-06</v>
      </c>
      <c r="AG46" t="n">
        <v>0.1605555555555556</v>
      </c>
      <c r="AH46" t="n">
        <v>49329.51755006146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39.47046059687366</v>
      </c>
      <c r="AB47" t="n">
        <v>54.00522550230382</v>
      </c>
      <c r="AC47" t="n">
        <v>48.85104257727764</v>
      </c>
      <c r="AD47" t="n">
        <v>39470.46059687367</v>
      </c>
      <c r="AE47" t="n">
        <v>54005.22550230382</v>
      </c>
      <c r="AF47" t="n">
        <v>4.622049359101435e-06</v>
      </c>
      <c r="AG47" t="n">
        <v>0.1604166666666667</v>
      </c>
      <c r="AH47" t="n">
        <v>48851.04257727764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39.51108511746926</v>
      </c>
      <c r="AB48" t="n">
        <v>54.06080976360979</v>
      </c>
      <c r="AC48" t="n">
        <v>48.90132195469774</v>
      </c>
      <c r="AD48" t="n">
        <v>39511.08511746927</v>
      </c>
      <c r="AE48" t="n">
        <v>54060.80976360979</v>
      </c>
      <c r="AF48" t="n">
        <v>4.621515573518907e-06</v>
      </c>
      <c r="AG48" t="n">
        <v>0.1604166666666667</v>
      </c>
      <c r="AH48" t="n">
        <v>48901.32195469774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39.42827909175703</v>
      </c>
      <c r="AB49" t="n">
        <v>53.94751090608683</v>
      </c>
      <c r="AC49" t="n">
        <v>48.79883618112049</v>
      </c>
      <c r="AD49" t="n">
        <v>39428.27909175702</v>
      </c>
      <c r="AE49" t="n">
        <v>53947.51090608683</v>
      </c>
      <c r="AF49" t="n">
        <v>4.616177717693637e-06</v>
      </c>
      <c r="AG49" t="n">
        <v>0.1605555555555556</v>
      </c>
      <c r="AH49" t="n">
        <v>48798.83618112049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39.02484637679308</v>
      </c>
      <c r="AB50" t="n">
        <v>53.39551646728058</v>
      </c>
      <c r="AC50" t="n">
        <v>48.2995233168232</v>
      </c>
      <c r="AD50" t="n">
        <v>39024.84637679308</v>
      </c>
      <c r="AE50" t="n">
        <v>53395.51646728058</v>
      </c>
      <c r="AF50" t="n">
        <v>4.62610612952864e-06</v>
      </c>
      <c r="AG50" t="n">
        <v>0.1602777777777778</v>
      </c>
      <c r="AH50" t="n">
        <v>48299.5233168232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38.51760229536485</v>
      </c>
      <c r="AB51" t="n">
        <v>52.70148273704431</v>
      </c>
      <c r="AC51" t="n">
        <v>47.67172719171617</v>
      </c>
      <c r="AD51" t="n">
        <v>38517.60229536484</v>
      </c>
      <c r="AE51" t="n">
        <v>52701.48273704431</v>
      </c>
      <c r="AF51" t="n">
        <v>4.657812993130745e-06</v>
      </c>
      <c r="AG51" t="n">
        <v>0.1591666666666667</v>
      </c>
      <c r="AH51" t="n">
        <v>47671.72719171616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38.60663986322836</v>
      </c>
      <c r="AB52" t="n">
        <v>52.82330786545486</v>
      </c>
      <c r="AC52" t="n">
        <v>47.78192550085421</v>
      </c>
      <c r="AD52" t="n">
        <v>38606.63986322836</v>
      </c>
      <c r="AE52" t="n">
        <v>52823.30786545486</v>
      </c>
      <c r="AF52" t="n">
        <v>4.655998122150153e-06</v>
      </c>
      <c r="AG52" t="n">
        <v>0.1591666666666667</v>
      </c>
      <c r="AH52" t="n">
        <v>47781.92550085421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38.66036155544417</v>
      </c>
      <c r="AB53" t="n">
        <v>52.89681225477796</v>
      </c>
      <c r="AC53" t="n">
        <v>47.8484147344246</v>
      </c>
      <c r="AD53" t="n">
        <v>38660.36155544417</v>
      </c>
      <c r="AE53" t="n">
        <v>52896.81225477796</v>
      </c>
      <c r="AF53" t="n">
        <v>4.655571093684131e-06</v>
      </c>
      <c r="AG53" t="n">
        <v>0.1593055555555556</v>
      </c>
      <c r="AH53" t="n">
        <v>47848.4147344246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133.9519435646206</v>
      </c>
      <c r="AB2" t="n">
        <v>183.2789587277088</v>
      </c>
      <c r="AC2" t="n">
        <v>165.7870721404218</v>
      </c>
      <c r="AD2" t="n">
        <v>133951.9435646207</v>
      </c>
      <c r="AE2" t="n">
        <v>183278.9587277088</v>
      </c>
      <c r="AF2" t="n">
        <v>2.431094979630934e-06</v>
      </c>
      <c r="AG2" t="n">
        <v>0.2955555555555556</v>
      </c>
      <c r="AH2" t="n">
        <v>165787.0721404218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104.8264348796043</v>
      </c>
      <c r="AB3" t="n">
        <v>143.4281528181318</v>
      </c>
      <c r="AC3" t="n">
        <v>129.7395712158848</v>
      </c>
      <c r="AD3" t="n">
        <v>104826.4348796043</v>
      </c>
      <c r="AE3" t="n">
        <v>143428.1528181318</v>
      </c>
      <c r="AF3" t="n">
        <v>2.812109482322438e-06</v>
      </c>
      <c r="AG3" t="n">
        <v>0.2555555555555555</v>
      </c>
      <c r="AH3" t="n">
        <v>129739.5712158848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90.89105936228893</v>
      </c>
      <c r="AB4" t="n">
        <v>124.361157249972</v>
      </c>
      <c r="AC4" t="n">
        <v>112.4923029440478</v>
      </c>
      <c r="AD4" t="n">
        <v>90891.05936228893</v>
      </c>
      <c r="AE4" t="n">
        <v>124361.157249972</v>
      </c>
      <c r="AF4" t="n">
        <v>3.066636482083768e-06</v>
      </c>
      <c r="AG4" t="n">
        <v>0.2343055555555556</v>
      </c>
      <c r="AH4" t="n">
        <v>112492.3029440478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82.85778059086276</v>
      </c>
      <c r="AB5" t="n">
        <v>113.3696708316653</v>
      </c>
      <c r="AC5" t="n">
        <v>102.5498285628528</v>
      </c>
      <c r="AD5" t="n">
        <v>82857.78059086276</v>
      </c>
      <c r="AE5" t="n">
        <v>113369.6708316653</v>
      </c>
      <c r="AF5" t="n">
        <v>3.24651257520778e-06</v>
      </c>
      <c r="AG5" t="n">
        <v>0.2213888888888889</v>
      </c>
      <c r="AH5" t="n">
        <v>102549.8285628528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76.86617893694375</v>
      </c>
      <c r="AB6" t="n">
        <v>105.1716971179681</v>
      </c>
      <c r="AC6" t="n">
        <v>95.13425795445977</v>
      </c>
      <c r="AD6" t="n">
        <v>76866.17893694376</v>
      </c>
      <c r="AE6" t="n">
        <v>105171.6971179681</v>
      </c>
      <c r="AF6" t="n">
        <v>3.400315170795267e-06</v>
      </c>
      <c r="AG6" t="n">
        <v>0.21125</v>
      </c>
      <c r="AH6" t="n">
        <v>95134.25795445977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72.72191947094032</v>
      </c>
      <c r="AB7" t="n">
        <v>99.50133848476094</v>
      </c>
      <c r="AC7" t="n">
        <v>90.00507039080583</v>
      </c>
      <c r="AD7" t="n">
        <v>72721.91947094032</v>
      </c>
      <c r="AE7" t="n">
        <v>99501.33848476094</v>
      </c>
      <c r="AF7" t="n">
        <v>3.517594176579604e-06</v>
      </c>
      <c r="AG7" t="n">
        <v>0.2043055555555556</v>
      </c>
      <c r="AH7" t="n">
        <v>90005.07039080582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69.23625617809293</v>
      </c>
      <c r="AB8" t="n">
        <v>94.73210019087806</v>
      </c>
      <c r="AC8" t="n">
        <v>85.69100150602159</v>
      </c>
      <c r="AD8" t="n">
        <v>69236.25617809292</v>
      </c>
      <c r="AE8" t="n">
        <v>94732.10019087806</v>
      </c>
      <c r="AF8" t="n">
        <v>3.624836955137579e-06</v>
      </c>
      <c r="AG8" t="n">
        <v>0.1981944444444445</v>
      </c>
      <c r="AH8" t="n">
        <v>85691.0015060216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66.98337403436149</v>
      </c>
      <c r="AB9" t="n">
        <v>91.64960745168067</v>
      </c>
      <c r="AC9" t="n">
        <v>82.9026975475465</v>
      </c>
      <c r="AD9" t="n">
        <v>66983.37403436149</v>
      </c>
      <c r="AE9" t="n">
        <v>91649.60745168067</v>
      </c>
      <c r="AF9" t="n">
        <v>3.699022263604601e-06</v>
      </c>
      <c r="AG9" t="n">
        <v>0.1943055555555556</v>
      </c>
      <c r="AH9" t="n">
        <v>82902.6975475465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65.24730533792589</v>
      </c>
      <c r="AB10" t="n">
        <v>89.27424167127324</v>
      </c>
      <c r="AC10" t="n">
        <v>80.75403334337358</v>
      </c>
      <c r="AD10" t="n">
        <v>65247.30533792589</v>
      </c>
      <c r="AE10" t="n">
        <v>89274.24167127325</v>
      </c>
      <c r="AF10" t="n">
        <v>3.756342571680933e-06</v>
      </c>
      <c r="AG10" t="n">
        <v>0.19125</v>
      </c>
      <c r="AH10" t="n">
        <v>80754.03334337358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63.52455303148565</v>
      </c>
      <c r="AB11" t="n">
        <v>86.91709596313513</v>
      </c>
      <c r="AC11" t="n">
        <v>78.62185031334464</v>
      </c>
      <c r="AD11" t="n">
        <v>63524.55303148565</v>
      </c>
      <c r="AE11" t="n">
        <v>86917.09596313513</v>
      </c>
      <c r="AF11" t="n">
        <v>3.817698063899823e-06</v>
      </c>
      <c r="AG11" t="n">
        <v>0.1881944444444444</v>
      </c>
      <c r="AH11" t="n">
        <v>78621.85031334464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61.55746499415689</v>
      </c>
      <c r="AB12" t="n">
        <v>84.2256393286638</v>
      </c>
      <c r="AC12" t="n">
        <v>76.18726252258331</v>
      </c>
      <c r="AD12" t="n">
        <v>61557.46499415689</v>
      </c>
      <c r="AE12" t="n">
        <v>84225.6393286638</v>
      </c>
      <c r="AF12" t="n">
        <v>3.887848188224287e-06</v>
      </c>
      <c r="AG12" t="n">
        <v>0.1848611111111111</v>
      </c>
      <c r="AH12" t="n">
        <v>76187.2625225833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59.37596484370575</v>
      </c>
      <c r="AB13" t="n">
        <v>81.24081458182378</v>
      </c>
      <c r="AC13" t="n">
        <v>73.48730526035288</v>
      </c>
      <c r="AD13" t="n">
        <v>59375.96484370575</v>
      </c>
      <c r="AE13" t="n">
        <v>81240.81458182378</v>
      </c>
      <c r="AF13" t="n">
        <v>3.958256978198915e-06</v>
      </c>
      <c r="AG13" t="n">
        <v>0.1815277777777778</v>
      </c>
      <c r="AH13" t="n">
        <v>73487.30526035288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62.03141574560509</v>
      </c>
      <c r="AB14" t="n">
        <v>84.87411965602637</v>
      </c>
      <c r="AC14" t="n">
        <v>76.77385279765041</v>
      </c>
      <c r="AD14" t="n">
        <v>62031.41574560509</v>
      </c>
      <c r="AE14" t="n">
        <v>84874.11965602636</v>
      </c>
      <c r="AF14" t="n">
        <v>3.89012444594573e-06</v>
      </c>
      <c r="AG14" t="n">
        <v>0.1847222222222222</v>
      </c>
      <c r="AH14" t="n">
        <v>76773.85279765041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59.75523398460089</v>
      </c>
      <c r="AB15" t="n">
        <v>81.75974735256983</v>
      </c>
      <c r="AC15" t="n">
        <v>73.95671181578582</v>
      </c>
      <c r="AD15" t="n">
        <v>59755.23398460089</v>
      </c>
      <c r="AE15" t="n">
        <v>81759.74735256983</v>
      </c>
      <c r="AF15" t="n">
        <v>3.96575828205367e-06</v>
      </c>
      <c r="AG15" t="n">
        <v>0.1811111111111111</v>
      </c>
      <c r="AH15" t="n">
        <v>73956.71181578582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58.35032456375242</v>
      </c>
      <c r="AB16" t="n">
        <v>79.83748830273662</v>
      </c>
      <c r="AC16" t="n">
        <v>72.21791047176056</v>
      </c>
      <c r="AD16" t="n">
        <v>58350.32456375242</v>
      </c>
      <c r="AE16" t="n">
        <v>79837.48830273662</v>
      </c>
      <c r="AF16" t="n">
        <v>4.017129280176232e-06</v>
      </c>
      <c r="AG16" t="n">
        <v>0.1788888888888889</v>
      </c>
      <c r="AH16" t="n">
        <v>72217.91047176057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57.58621970771125</v>
      </c>
      <c r="AB17" t="n">
        <v>78.79200632877449</v>
      </c>
      <c r="AC17" t="n">
        <v>71.27220783004985</v>
      </c>
      <c r="AD17" t="n">
        <v>57586.21970771125</v>
      </c>
      <c r="AE17" t="n">
        <v>78792.00632877449</v>
      </c>
      <c r="AF17" t="n">
        <v>4.044030507793281e-06</v>
      </c>
      <c r="AG17" t="n">
        <v>0.1776388888888889</v>
      </c>
      <c r="AH17" t="n">
        <v>71272.20783004985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57.04897808082154</v>
      </c>
      <c r="AB18" t="n">
        <v>78.05692863343654</v>
      </c>
      <c r="AC18" t="n">
        <v>70.60728491826674</v>
      </c>
      <c r="AD18" t="n">
        <v>57048.97808082154</v>
      </c>
      <c r="AE18" t="n">
        <v>78056.92863343655</v>
      </c>
      <c r="AF18" t="n">
        <v>4.065758422407054e-06</v>
      </c>
      <c r="AG18" t="n">
        <v>0.1766666666666667</v>
      </c>
      <c r="AH18" t="n">
        <v>70607.28491826674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56.44763412071917</v>
      </c>
      <c r="AB19" t="n">
        <v>77.23414329780174</v>
      </c>
      <c r="AC19" t="n">
        <v>69.86302506027818</v>
      </c>
      <c r="AD19" t="n">
        <v>56447.63412071917</v>
      </c>
      <c r="AE19" t="n">
        <v>77234.14329780174</v>
      </c>
      <c r="AF19" t="n">
        <v>4.089659128482204e-06</v>
      </c>
      <c r="AG19" t="n">
        <v>0.1756944444444445</v>
      </c>
      <c r="AH19" t="n">
        <v>69863.02506027817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55.809426285992</v>
      </c>
      <c r="AB20" t="n">
        <v>76.36091918258592</v>
      </c>
      <c r="AC20" t="n">
        <v>69.07314022904052</v>
      </c>
      <c r="AD20" t="n">
        <v>55809.42628599201</v>
      </c>
      <c r="AE20" t="n">
        <v>76360.91918258592</v>
      </c>
      <c r="AF20" t="n">
        <v>4.113042503257025e-06</v>
      </c>
      <c r="AG20" t="n">
        <v>0.1747222222222222</v>
      </c>
      <c r="AH20" t="n">
        <v>69073.14022904052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55.18689486986445</v>
      </c>
      <c r="AB21" t="n">
        <v>75.50914423489289</v>
      </c>
      <c r="AC21" t="n">
        <v>68.30265748688139</v>
      </c>
      <c r="AD21" t="n">
        <v>55186.89486986445</v>
      </c>
      <c r="AE21" t="n">
        <v>75509.14423489288</v>
      </c>
      <c r="AF21" t="n">
        <v>4.136425878031847e-06</v>
      </c>
      <c r="AG21" t="n">
        <v>0.17375</v>
      </c>
      <c r="AH21" t="n">
        <v>68302.65748688139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55.03216580138818</v>
      </c>
      <c r="AB22" t="n">
        <v>75.29743709723901</v>
      </c>
      <c r="AC22" t="n">
        <v>68.11115538131232</v>
      </c>
      <c r="AD22" t="n">
        <v>55032.16580138818</v>
      </c>
      <c r="AE22" t="n">
        <v>75297.43709723902</v>
      </c>
      <c r="AF22" t="n">
        <v>4.137564006892568e-06</v>
      </c>
      <c r="AG22" t="n">
        <v>0.1736111111111111</v>
      </c>
      <c r="AH22" t="n">
        <v>68111.15538131232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54.56384923616704</v>
      </c>
      <c r="AB23" t="n">
        <v>74.65666571203506</v>
      </c>
      <c r="AC23" t="n">
        <v>67.53153831778374</v>
      </c>
      <c r="AD23" t="n">
        <v>54563.84923616704</v>
      </c>
      <c r="AE23" t="n">
        <v>74656.66571203506</v>
      </c>
      <c r="AF23" t="n">
        <v>4.159447120896438e-06</v>
      </c>
      <c r="AG23" t="n">
        <v>0.1727777777777778</v>
      </c>
      <c r="AH23" t="n">
        <v>67531.53831778374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53.8532029565048</v>
      </c>
      <c r="AB24" t="n">
        <v>73.68432812070051</v>
      </c>
      <c r="AC24" t="n">
        <v>66.65199926148146</v>
      </c>
      <c r="AD24" t="n">
        <v>53853.2029565048</v>
      </c>
      <c r="AE24" t="n">
        <v>73684.32812070052</v>
      </c>
      <c r="AF24" t="n">
        <v>4.187124345463982e-06</v>
      </c>
      <c r="AG24" t="n">
        <v>0.1716666666666667</v>
      </c>
      <c r="AH24" t="n">
        <v>66651.99926148147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53.56179354332642</v>
      </c>
      <c r="AB25" t="n">
        <v>73.28560890551407</v>
      </c>
      <c r="AC25" t="n">
        <v>66.29133324858635</v>
      </c>
      <c r="AD25" t="n">
        <v>53561.79354332641</v>
      </c>
      <c r="AE25" t="n">
        <v>73285.60890551406</v>
      </c>
      <c r="AF25" t="n">
        <v>4.194108318018409e-06</v>
      </c>
      <c r="AG25" t="n">
        <v>0.17125</v>
      </c>
      <c r="AH25" t="n">
        <v>66291.33324858635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52.30496377665445</v>
      </c>
      <c r="AB26" t="n">
        <v>71.56595897133833</v>
      </c>
      <c r="AC26" t="n">
        <v>64.73580429058396</v>
      </c>
      <c r="AD26" t="n">
        <v>52304.96377665445</v>
      </c>
      <c r="AE26" t="n">
        <v>71565.95897133833</v>
      </c>
      <c r="AF26" t="n">
        <v>4.239943871227461e-06</v>
      </c>
      <c r="AG26" t="n">
        <v>0.1694444444444444</v>
      </c>
      <c r="AH26" t="n">
        <v>64735.80429058396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53.67831638963961</v>
      </c>
      <c r="AB27" t="n">
        <v>73.44504060446488</v>
      </c>
      <c r="AC27" t="n">
        <v>66.43554900995315</v>
      </c>
      <c r="AD27" t="n">
        <v>53678.31638963961</v>
      </c>
      <c r="AE27" t="n">
        <v>73445.04060446488</v>
      </c>
      <c r="AF27" t="n">
        <v>4.189297136925358e-06</v>
      </c>
      <c r="AG27" t="n">
        <v>0.1715277777777778</v>
      </c>
      <c r="AH27" t="n">
        <v>66435.54900995315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52.62282042135862</v>
      </c>
      <c r="AB28" t="n">
        <v>72.00086445546781</v>
      </c>
      <c r="AC28" t="n">
        <v>65.12920300570195</v>
      </c>
      <c r="AD28" t="n">
        <v>52622.82042135862</v>
      </c>
      <c r="AE28" t="n">
        <v>72000.8644554678</v>
      </c>
      <c r="AF28" t="n">
        <v>4.22954551209087e-06</v>
      </c>
      <c r="AG28" t="n">
        <v>0.1698611111111111</v>
      </c>
      <c r="AH28" t="n">
        <v>65129.20300570196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52.57622450041723</v>
      </c>
      <c r="AB29" t="n">
        <v>71.93710986076889</v>
      </c>
      <c r="AC29" t="n">
        <v>65.07153306004093</v>
      </c>
      <c r="AD29" t="n">
        <v>52576.22450041723</v>
      </c>
      <c r="AE29" t="n">
        <v>71937.10986076889</v>
      </c>
      <c r="AF29" t="n">
        <v>4.229235113310674e-06</v>
      </c>
      <c r="AG29" t="n">
        <v>0.1698611111111111</v>
      </c>
      <c r="AH29" t="n">
        <v>65071.53306004094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51.79567147187525</v>
      </c>
      <c r="AB30" t="n">
        <v>70.86912277154902</v>
      </c>
      <c r="AC30" t="n">
        <v>64.10547315968655</v>
      </c>
      <c r="AD30" t="n">
        <v>51795.67147187525</v>
      </c>
      <c r="AE30" t="n">
        <v>70869.12277154901</v>
      </c>
      <c r="AF30" t="n">
        <v>4.257947000478872e-06</v>
      </c>
      <c r="AG30" t="n">
        <v>0.16875</v>
      </c>
      <c r="AH30" t="n">
        <v>64105.47315968656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51.89342828703531</v>
      </c>
      <c r="AB31" t="n">
        <v>71.00287795877725</v>
      </c>
      <c r="AC31" t="n">
        <v>64.22646293957236</v>
      </c>
      <c r="AD31" t="n">
        <v>51893.42828703531</v>
      </c>
      <c r="AE31" t="n">
        <v>71002.87795877724</v>
      </c>
      <c r="AF31" t="n">
        <v>4.25494647893697e-06</v>
      </c>
      <c r="AG31" t="n">
        <v>0.1688888888888889</v>
      </c>
      <c r="AH31" t="n">
        <v>64226.46293957236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51.86848693046489</v>
      </c>
      <c r="AB32" t="n">
        <v>70.96875209438262</v>
      </c>
      <c r="AC32" t="n">
        <v>64.19559399977959</v>
      </c>
      <c r="AD32" t="n">
        <v>51868.48693046489</v>
      </c>
      <c r="AE32" t="n">
        <v>70968.75209438262</v>
      </c>
      <c r="AF32" t="n">
        <v>4.251376892964708e-06</v>
      </c>
      <c r="AG32" t="n">
        <v>0.1690277777777778</v>
      </c>
      <c r="AH32" t="n">
        <v>64195.59399977959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51.00113886559329</v>
      </c>
      <c r="AB33" t="n">
        <v>69.78200820732984</v>
      </c>
      <c r="AC33" t="n">
        <v>63.12211128370127</v>
      </c>
      <c r="AD33" t="n">
        <v>51001.13886559329</v>
      </c>
      <c r="AE33" t="n">
        <v>69782.00820732984</v>
      </c>
      <c r="AF33" t="n">
        <v>4.285003427486021e-06</v>
      </c>
      <c r="AG33" t="n">
        <v>0.1676388888888889</v>
      </c>
      <c r="AH33" t="n">
        <v>63122.11128370126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50.95450898702119</v>
      </c>
      <c r="AB34" t="n">
        <v>69.71820715030248</v>
      </c>
      <c r="AC34" t="n">
        <v>63.06439931001122</v>
      </c>
      <c r="AD34" t="n">
        <v>50954.50898702119</v>
      </c>
      <c r="AE34" t="n">
        <v>69718.20715030248</v>
      </c>
      <c r="AF34" t="n">
        <v>4.282727169764578e-06</v>
      </c>
      <c r="AG34" t="n">
        <v>0.1677777777777778</v>
      </c>
      <c r="AH34" t="n">
        <v>63064.39931001122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50.9160384638228</v>
      </c>
      <c r="AB35" t="n">
        <v>69.66557008326279</v>
      </c>
      <c r="AC35" t="n">
        <v>63.01678585077318</v>
      </c>
      <c r="AD35" t="n">
        <v>50916.0384638228</v>
      </c>
      <c r="AE35" t="n">
        <v>69665.57008326279</v>
      </c>
      <c r="AF35" t="n">
        <v>4.27977838135271e-06</v>
      </c>
      <c r="AG35" t="n">
        <v>0.1679166666666667</v>
      </c>
      <c r="AH35" t="n">
        <v>63016.78585077317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50.26020340636502</v>
      </c>
      <c r="AB36" t="n">
        <v>68.76822762424877</v>
      </c>
      <c r="AC36" t="n">
        <v>62.20508449661913</v>
      </c>
      <c r="AD36" t="n">
        <v>50260.20340636501</v>
      </c>
      <c r="AE36" t="n">
        <v>68768.22762424877</v>
      </c>
      <c r="AF36" t="n">
        <v>4.309007599821236e-06</v>
      </c>
      <c r="AG36" t="n">
        <v>0.1668055555555555</v>
      </c>
      <c r="AH36" t="n">
        <v>62205.08449661913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50.01193026777395</v>
      </c>
      <c r="AB37" t="n">
        <v>68.4285293629908</v>
      </c>
      <c r="AC37" t="n">
        <v>61.89780656064601</v>
      </c>
      <c r="AD37" t="n">
        <v>50011.93026777395</v>
      </c>
      <c r="AE37" t="n">
        <v>68428.5293629908</v>
      </c>
      <c r="AF37" t="n">
        <v>4.317284900626483e-06</v>
      </c>
      <c r="AG37" t="n">
        <v>0.1663888888888889</v>
      </c>
      <c r="AH37" t="n">
        <v>61897.80656064601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49.55418537373635</v>
      </c>
      <c r="AB38" t="n">
        <v>67.80222260468939</v>
      </c>
      <c r="AC38" t="n">
        <v>61.33127364032963</v>
      </c>
      <c r="AD38" t="n">
        <v>49554.18537373635</v>
      </c>
      <c r="AE38" t="n">
        <v>67802.22260468939</v>
      </c>
      <c r="AF38" t="n">
        <v>4.328614456103664e-06</v>
      </c>
      <c r="AG38" t="n">
        <v>0.1659722222222222</v>
      </c>
      <c r="AH38" t="n">
        <v>61331.27364032963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50.18649256041121</v>
      </c>
      <c r="AB39" t="n">
        <v>68.6673731929218</v>
      </c>
      <c r="AC39" t="n">
        <v>62.1138554706679</v>
      </c>
      <c r="AD39" t="n">
        <v>50186.49256041121</v>
      </c>
      <c r="AE39" t="n">
        <v>68667.3731929218</v>
      </c>
      <c r="AF39" t="n">
        <v>4.299954302065498e-06</v>
      </c>
      <c r="AG39" t="n">
        <v>0.1670833333333333</v>
      </c>
      <c r="AH39" t="n">
        <v>62113.8554706679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49.27557168998879</v>
      </c>
      <c r="AB40" t="n">
        <v>67.42101107101793</v>
      </c>
      <c r="AC40" t="n">
        <v>60.9864444003979</v>
      </c>
      <c r="AD40" t="n">
        <v>49275.57168998878</v>
      </c>
      <c r="AE40" t="n">
        <v>67421.01107101793</v>
      </c>
      <c r="AF40" t="n">
        <v>4.332546173986157e-06</v>
      </c>
      <c r="AG40" t="n">
        <v>0.1658333333333333</v>
      </c>
      <c r="AH40" t="n">
        <v>60986.4444003979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49.29396568354318</v>
      </c>
      <c r="AB41" t="n">
        <v>67.44617854448477</v>
      </c>
      <c r="AC41" t="n">
        <v>61.00920992551983</v>
      </c>
      <c r="AD41" t="n">
        <v>49293.96568354317</v>
      </c>
      <c r="AE41" t="n">
        <v>67446.17854448476</v>
      </c>
      <c r="AF41" t="n">
        <v>4.330632048174944e-06</v>
      </c>
      <c r="AG41" t="n">
        <v>0.1659722222222222</v>
      </c>
      <c r="AH41" t="n">
        <v>61009.20992551983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49.1980176678618</v>
      </c>
      <c r="AB42" t="n">
        <v>67.31489823650186</v>
      </c>
      <c r="AC42" t="n">
        <v>60.89045882587771</v>
      </c>
      <c r="AD42" t="n">
        <v>49198.0176678618</v>
      </c>
      <c r="AE42" t="n">
        <v>67314.89823650186</v>
      </c>
      <c r="AF42" t="n">
        <v>4.333787769106943e-06</v>
      </c>
      <c r="AG42" t="n">
        <v>0.1658333333333333</v>
      </c>
      <c r="AH42" t="n">
        <v>60890.45882587771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49.16955848100304</v>
      </c>
      <c r="AB43" t="n">
        <v>67.27595912151099</v>
      </c>
      <c r="AC43" t="n">
        <v>60.85523600537019</v>
      </c>
      <c r="AD43" t="n">
        <v>49169.55848100304</v>
      </c>
      <c r="AE43" t="n">
        <v>67275.959121511</v>
      </c>
      <c r="AF43" t="n">
        <v>4.330114716874615e-06</v>
      </c>
      <c r="AG43" t="n">
        <v>0.1659722222222222</v>
      </c>
      <c r="AH43" t="n">
        <v>60855.23600537019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49.11804652202052</v>
      </c>
      <c r="AB44" t="n">
        <v>67.20547818668392</v>
      </c>
      <c r="AC44" t="n">
        <v>60.79148167204234</v>
      </c>
      <c r="AD44" t="n">
        <v>49118.04652202052</v>
      </c>
      <c r="AE44" t="n">
        <v>67205.47818668392</v>
      </c>
      <c r="AF44" t="n">
        <v>4.328252324193434e-06</v>
      </c>
      <c r="AG44" t="n">
        <v>0.1659722222222222</v>
      </c>
      <c r="AH44" t="n">
        <v>60791.48167204235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48.38233526425446</v>
      </c>
      <c r="AB45" t="n">
        <v>66.19884558651891</v>
      </c>
      <c r="AC45" t="n">
        <v>59.88092067441907</v>
      </c>
      <c r="AD45" t="n">
        <v>48382.33526425446</v>
      </c>
      <c r="AE45" t="n">
        <v>66198.84558651892</v>
      </c>
      <c r="AF45" t="n">
        <v>4.357895407702224e-06</v>
      </c>
      <c r="AG45" t="n">
        <v>0.1648611111111111</v>
      </c>
      <c r="AH45" t="n">
        <v>59880.92067441907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48.29914973207135</v>
      </c>
      <c r="AB46" t="n">
        <v>66.08502747149936</v>
      </c>
      <c r="AC46" t="n">
        <v>59.77796520055222</v>
      </c>
      <c r="AD46" t="n">
        <v>48299.14973207135</v>
      </c>
      <c r="AE46" t="n">
        <v>66085.02747149936</v>
      </c>
      <c r="AF46" t="n">
        <v>4.356084748151076e-06</v>
      </c>
      <c r="AG46" t="n">
        <v>0.165</v>
      </c>
      <c r="AH46" t="n">
        <v>59777.96520055221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48.00277137380755</v>
      </c>
      <c r="AB47" t="n">
        <v>65.67950952643268</v>
      </c>
      <c r="AC47" t="n">
        <v>59.41114931901456</v>
      </c>
      <c r="AD47" t="n">
        <v>48002.77137380755</v>
      </c>
      <c r="AE47" t="n">
        <v>65679.50952643268</v>
      </c>
      <c r="AF47" t="n">
        <v>4.364310315826289e-06</v>
      </c>
      <c r="AG47" t="n">
        <v>0.1645833333333333</v>
      </c>
      <c r="AH47" t="n">
        <v>59411.14931901456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47.94885555306661</v>
      </c>
      <c r="AB48" t="n">
        <v>65.60573952189685</v>
      </c>
      <c r="AC48" t="n">
        <v>59.34441982017472</v>
      </c>
      <c r="AD48" t="n">
        <v>47948.85555306661</v>
      </c>
      <c r="AE48" t="n">
        <v>65605.73952189684</v>
      </c>
      <c r="AF48" t="n">
        <v>4.363534318875797e-06</v>
      </c>
      <c r="AG48" t="n">
        <v>0.1647222222222222</v>
      </c>
      <c r="AH48" t="n">
        <v>59344.41982017472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47.4420464440983</v>
      </c>
      <c r="AB49" t="n">
        <v>64.91230094016684</v>
      </c>
      <c r="AC49" t="n">
        <v>58.71716204343768</v>
      </c>
      <c r="AD49" t="n">
        <v>47442.0464440983</v>
      </c>
      <c r="AE49" t="n">
        <v>64912.30094016685</v>
      </c>
      <c r="AF49" t="n">
        <v>4.3728462822817e-06</v>
      </c>
      <c r="AG49" t="n">
        <v>0.1643055555555556</v>
      </c>
      <c r="AH49" t="n">
        <v>58717.16204343768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47.82849718832544</v>
      </c>
      <c r="AB50" t="n">
        <v>65.44105989742174</v>
      </c>
      <c r="AC50" t="n">
        <v>59.19545698793018</v>
      </c>
      <c r="AD50" t="n">
        <v>47828.49718832543</v>
      </c>
      <c r="AE50" t="n">
        <v>65441.05989742174</v>
      </c>
      <c r="AF50" t="n">
        <v>4.351480499578157e-06</v>
      </c>
      <c r="AG50" t="n">
        <v>0.1651388888888889</v>
      </c>
      <c r="AH50" t="n">
        <v>59195.45698793018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47.08556113656709</v>
      </c>
      <c r="AB51" t="n">
        <v>64.42454201538109</v>
      </c>
      <c r="AC51" t="n">
        <v>58.27595414585937</v>
      </c>
      <c r="AD51" t="n">
        <v>47085.56113656708</v>
      </c>
      <c r="AE51" t="n">
        <v>64424.54201538109</v>
      </c>
      <c r="AF51" t="n">
        <v>4.384072371498815e-06</v>
      </c>
      <c r="AG51" t="n">
        <v>0.1638888888888889</v>
      </c>
      <c r="AH51" t="n">
        <v>58275.95414585937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47.02594576075323</v>
      </c>
      <c r="AB52" t="n">
        <v>64.34297362814785</v>
      </c>
      <c r="AC52" t="n">
        <v>58.20217053102169</v>
      </c>
      <c r="AD52" t="n">
        <v>47025.94576075323</v>
      </c>
      <c r="AE52" t="n">
        <v>64342.97362814785</v>
      </c>
      <c r="AF52" t="n">
        <v>4.383761972718619e-06</v>
      </c>
      <c r="AG52" t="n">
        <v>0.1638888888888889</v>
      </c>
      <c r="AH52" t="n">
        <v>58202.17053102169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46.86950482571059</v>
      </c>
      <c r="AB53" t="n">
        <v>64.12892423913566</v>
      </c>
      <c r="AC53" t="n">
        <v>58.00854971527654</v>
      </c>
      <c r="AD53" t="n">
        <v>46869.5048257106</v>
      </c>
      <c r="AE53" t="n">
        <v>64128.92423913566</v>
      </c>
      <c r="AF53" t="n">
        <v>4.386969426780652e-06</v>
      </c>
      <c r="AG53" t="n">
        <v>0.16375</v>
      </c>
      <c r="AH53" t="n">
        <v>58008.54971527655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47.03007177925636</v>
      </c>
      <c r="AB54" t="n">
        <v>64.3486190286909</v>
      </c>
      <c r="AC54" t="n">
        <v>58.20727714246028</v>
      </c>
      <c r="AD54" t="n">
        <v>47030.07177925636</v>
      </c>
      <c r="AE54" t="n">
        <v>64348.61902869091</v>
      </c>
      <c r="AF54" t="n">
        <v>4.379830254836127e-06</v>
      </c>
      <c r="AG54" t="n">
        <v>0.1640277777777778</v>
      </c>
      <c r="AH54" t="n">
        <v>58207.27714246028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46.76935487603709</v>
      </c>
      <c r="AB55" t="n">
        <v>63.9918946596885</v>
      </c>
      <c r="AC55" t="n">
        <v>57.88459804656955</v>
      </c>
      <c r="AD55" t="n">
        <v>46769.35487603709</v>
      </c>
      <c r="AE55" t="n">
        <v>63991.8946596885</v>
      </c>
      <c r="AF55" t="n">
        <v>4.385417432879668e-06</v>
      </c>
      <c r="AG55" t="n">
        <v>0.1638888888888889</v>
      </c>
      <c r="AH55" t="n">
        <v>57884.59804656955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46.66321953823052</v>
      </c>
      <c r="AB56" t="n">
        <v>63.84667560814098</v>
      </c>
      <c r="AC56" t="n">
        <v>57.75323849748546</v>
      </c>
      <c r="AD56" t="n">
        <v>46663.21953823052</v>
      </c>
      <c r="AE56" t="n">
        <v>63846.67560814098</v>
      </c>
      <c r="AF56" t="n">
        <v>4.381071849956914e-06</v>
      </c>
      <c r="AG56" t="n">
        <v>0.1640277777777778</v>
      </c>
      <c r="AH56" t="n">
        <v>57753.23849748546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46.40552044709489</v>
      </c>
      <c r="AB57" t="n">
        <v>63.49408034276785</v>
      </c>
      <c r="AC57" t="n">
        <v>57.43429442936888</v>
      </c>
      <c r="AD57" t="n">
        <v>46405.52044709489</v>
      </c>
      <c r="AE57" t="n">
        <v>63494.08034276785</v>
      </c>
      <c r="AF57" t="n">
        <v>4.389142218242029e-06</v>
      </c>
      <c r="AG57" t="n">
        <v>0.16375</v>
      </c>
      <c r="AH57" t="n">
        <v>57434.29442936888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46.00331489616838</v>
      </c>
      <c r="AB58" t="n">
        <v>62.94376496393389</v>
      </c>
      <c r="AC58" t="n">
        <v>56.93650037791816</v>
      </c>
      <c r="AD58" t="n">
        <v>46003.31489616838</v>
      </c>
      <c r="AE58" t="n">
        <v>62943.76496393389</v>
      </c>
      <c r="AF58" t="n">
        <v>4.389452617022226e-06</v>
      </c>
      <c r="AG58" t="n">
        <v>0.16375</v>
      </c>
      <c r="AH58" t="n">
        <v>56936.50037791816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45.20598180885408</v>
      </c>
      <c r="AB59" t="n">
        <v>61.8528186580178</v>
      </c>
      <c r="AC59" t="n">
        <v>55.9496724562856</v>
      </c>
      <c r="AD59" t="n">
        <v>45205.98180885408</v>
      </c>
      <c r="AE59" t="n">
        <v>61852.81865801779</v>
      </c>
      <c r="AF59" t="n">
        <v>4.425200209874885e-06</v>
      </c>
      <c r="AG59" t="n">
        <v>0.1623611111111111</v>
      </c>
      <c r="AH59" t="n">
        <v>55949.6724562856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45.54248420483358</v>
      </c>
      <c r="AB60" t="n">
        <v>62.31323608163467</v>
      </c>
      <c r="AC60" t="n">
        <v>56.36614828719254</v>
      </c>
      <c r="AD60" t="n">
        <v>45542.48420483358</v>
      </c>
      <c r="AE60" t="n">
        <v>62313.23608163467</v>
      </c>
      <c r="AF60" t="n">
        <v>4.411180531635998e-06</v>
      </c>
      <c r="AG60" t="n">
        <v>0.1629166666666667</v>
      </c>
      <c r="AH60" t="n">
        <v>56366.14828719254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45.68444331323313</v>
      </c>
      <c r="AB61" t="n">
        <v>62.50747079654071</v>
      </c>
      <c r="AC61" t="n">
        <v>56.54184551351815</v>
      </c>
      <c r="AD61" t="n">
        <v>45684.44331323313</v>
      </c>
      <c r="AE61" t="n">
        <v>62507.47079654071</v>
      </c>
      <c r="AF61" t="n">
        <v>4.407817878183867e-06</v>
      </c>
      <c r="AG61" t="n">
        <v>0.1630555555555556</v>
      </c>
      <c r="AH61" t="n">
        <v>56541.84551351815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45.48386374748497</v>
      </c>
      <c r="AB62" t="n">
        <v>62.2330289857383</v>
      </c>
      <c r="AC62" t="n">
        <v>56.29359604395714</v>
      </c>
      <c r="AD62" t="n">
        <v>45483.86374748497</v>
      </c>
      <c r="AE62" t="n">
        <v>62233.0289857383</v>
      </c>
      <c r="AF62" t="n">
        <v>4.413870654397703e-06</v>
      </c>
      <c r="AG62" t="n">
        <v>0.1627777777777778</v>
      </c>
      <c r="AH62" t="n">
        <v>56293.59604395714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45.56247704183568</v>
      </c>
      <c r="AB63" t="n">
        <v>62.34059116324266</v>
      </c>
      <c r="AC63" t="n">
        <v>56.39089263820497</v>
      </c>
      <c r="AD63" t="n">
        <v>45562.47704183569</v>
      </c>
      <c r="AE63" t="n">
        <v>62340.59116324267</v>
      </c>
      <c r="AF63" t="n">
        <v>4.410301068425441e-06</v>
      </c>
      <c r="AG63" t="n">
        <v>0.1629166666666667</v>
      </c>
      <c r="AH63" t="n">
        <v>56390.89263820497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45.49447375660148</v>
      </c>
      <c r="AB64" t="n">
        <v>62.24754606829207</v>
      </c>
      <c r="AC64" t="n">
        <v>56.30672763652682</v>
      </c>
      <c r="AD64" t="n">
        <v>45494.47375660148</v>
      </c>
      <c r="AE64" t="n">
        <v>62247.54606829207</v>
      </c>
      <c r="AF64" t="n">
        <v>4.410870132855801e-06</v>
      </c>
      <c r="AG64" t="n">
        <v>0.1629166666666667</v>
      </c>
      <c r="AH64" t="n">
        <v>56306.72763652682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45.5378278395188</v>
      </c>
      <c r="AB65" t="n">
        <v>62.30686503718665</v>
      </c>
      <c r="AC65" t="n">
        <v>56.36038528628482</v>
      </c>
      <c r="AD65" t="n">
        <v>45537.8278395188</v>
      </c>
      <c r="AE65" t="n">
        <v>62306.86503718665</v>
      </c>
      <c r="AF65" t="n">
        <v>4.411077065375933e-06</v>
      </c>
      <c r="AG65" t="n">
        <v>0.1629166666666667</v>
      </c>
      <c r="AH65" t="n">
        <v>56360.38528628482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45.12210148746257</v>
      </c>
      <c r="AB66" t="n">
        <v>61.73804990175137</v>
      </c>
      <c r="AC66" t="n">
        <v>55.84585706903824</v>
      </c>
      <c r="AD66" t="n">
        <v>45122.10148746257</v>
      </c>
      <c r="AE66" t="n">
        <v>61738.04990175136</v>
      </c>
      <c r="AF66" t="n">
        <v>4.415215715778555e-06</v>
      </c>
      <c r="AG66" t="n">
        <v>0.1627777777777778</v>
      </c>
      <c r="AH66" t="n">
        <v>55845.85706903824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44.81536306756524</v>
      </c>
      <c r="AB67" t="n">
        <v>61.31835686330403</v>
      </c>
      <c r="AC67" t="n">
        <v>55.46621894513731</v>
      </c>
      <c r="AD67" t="n">
        <v>44815.36306756524</v>
      </c>
      <c r="AE67" t="n">
        <v>61318.35686330403</v>
      </c>
      <c r="AF67" t="n">
        <v>4.414698384478228e-06</v>
      </c>
      <c r="AG67" t="n">
        <v>0.1627777777777778</v>
      </c>
      <c r="AH67" t="n">
        <v>55466.21894513731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44.3453986283042</v>
      </c>
      <c r="AB68" t="n">
        <v>60.67533078413965</v>
      </c>
      <c r="AC68" t="n">
        <v>54.88456237247539</v>
      </c>
      <c r="AD68" t="n">
        <v>44345.3986283042</v>
      </c>
      <c r="AE68" t="n">
        <v>60675.33078413965</v>
      </c>
      <c r="AF68" t="n">
        <v>4.42214795520295e-06</v>
      </c>
      <c r="AG68" t="n">
        <v>0.1625</v>
      </c>
      <c r="AH68" t="n">
        <v>54884.56237247539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44.24380467886176</v>
      </c>
      <c r="AB69" t="n">
        <v>60.53632546050385</v>
      </c>
      <c r="AC69" t="n">
        <v>54.75882352183214</v>
      </c>
      <c r="AD69" t="n">
        <v>44243.80467886176</v>
      </c>
      <c r="AE69" t="n">
        <v>60536.32546050385</v>
      </c>
      <c r="AF69" t="n">
        <v>4.418061037930359e-06</v>
      </c>
      <c r="AG69" t="n">
        <v>0.1626388888888889</v>
      </c>
      <c r="AH69" t="n">
        <v>54758.82352183214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44.30095951996402</v>
      </c>
      <c r="AB70" t="n">
        <v>60.61452723559353</v>
      </c>
      <c r="AC70" t="n">
        <v>54.82956182926419</v>
      </c>
      <c r="AD70" t="n">
        <v>44300.95951996402</v>
      </c>
      <c r="AE70" t="n">
        <v>60614.52723559354</v>
      </c>
      <c r="AF70" t="n">
        <v>4.410197602165376e-06</v>
      </c>
      <c r="AG70" t="n">
        <v>0.1629166666666667</v>
      </c>
      <c r="AH70" t="n">
        <v>54829.56182926419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44.34583097645353</v>
      </c>
      <c r="AB71" t="n">
        <v>60.67592234195141</v>
      </c>
      <c r="AC71" t="n">
        <v>54.88509747283987</v>
      </c>
      <c r="AD71" t="n">
        <v>44345.83097645354</v>
      </c>
      <c r="AE71" t="n">
        <v>60675.92234195141</v>
      </c>
      <c r="AF71" t="n">
        <v>4.407093614363407e-06</v>
      </c>
      <c r="AG71" t="n">
        <v>0.1630555555555556</v>
      </c>
      <c r="AH71" t="n">
        <v>54885.09747283987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44.27152738128053</v>
      </c>
      <c r="AB72" t="n">
        <v>60.57425688499247</v>
      </c>
      <c r="AC72" t="n">
        <v>54.79313482440467</v>
      </c>
      <c r="AD72" t="n">
        <v>44271.52738128052</v>
      </c>
      <c r="AE72" t="n">
        <v>60574.25688499247</v>
      </c>
      <c r="AF72" t="n">
        <v>4.409473338344916e-06</v>
      </c>
      <c r="AG72" t="n">
        <v>0.1629166666666667</v>
      </c>
      <c r="AH72" t="n">
        <v>54793.13482440467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