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805.643163294618</v>
      </c>
      <c r="AB2" t="n">
        <v>1102.3165184876</v>
      </c>
      <c r="AC2" t="n">
        <v>997.1129770740932</v>
      </c>
      <c r="AD2" t="n">
        <v>805643.163294618</v>
      </c>
      <c r="AE2" t="n">
        <v>1102316.5184876</v>
      </c>
      <c r="AF2" t="n">
        <v>1.036923169199938e-06</v>
      </c>
      <c r="AG2" t="n">
        <v>0.7034722222222222</v>
      </c>
      <c r="AH2" t="n">
        <v>997112.9770740932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641.5553404266888</v>
      </c>
      <c r="AB3" t="n">
        <v>877.8043201958604</v>
      </c>
      <c r="AC3" t="n">
        <v>794.0279078824682</v>
      </c>
      <c r="AD3" t="n">
        <v>641555.3404266888</v>
      </c>
      <c r="AE3" t="n">
        <v>877804.3201958605</v>
      </c>
      <c r="AF3" t="n">
        <v>1.191064655302137e-06</v>
      </c>
      <c r="AG3" t="n">
        <v>0.6123611111111111</v>
      </c>
      <c r="AH3" t="n">
        <v>794027.9078824682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555.4449597557184</v>
      </c>
      <c r="AB4" t="n">
        <v>759.9842984399581</v>
      </c>
      <c r="AC4" t="n">
        <v>687.4524636415099</v>
      </c>
      <c r="AD4" t="n">
        <v>555444.9597557184</v>
      </c>
      <c r="AE4" t="n">
        <v>759984.2984399581</v>
      </c>
      <c r="AF4" t="n">
        <v>1.301668392859626e-06</v>
      </c>
      <c r="AG4" t="n">
        <v>0.5604166666666667</v>
      </c>
      <c r="AH4" t="n">
        <v>687452.4636415099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503.6529029767915</v>
      </c>
      <c r="AB5" t="n">
        <v>689.1201214507458</v>
      </c>
      <c r="AC5" t="n">
        <v>623.3514642456508</v>
      </c>
      <c r="AD5" t="n">
        <v>503652.9029767915</v>
      </c>
      <c r="AE5" t="n">
        <v>689120.1214507458</v>
      </c>
      <c r="AF5" t="n">
        <v>1.383544568952753e-06</v>
      </c>
      <c r="AG5" t="n">
        <v>0.5272222222222223</v>
      </c>
      <c r="AH5" t="n">
        <v>623351.4642456508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467.0634193440512</v>
      </c>
      <c r="AB6" t="n">
        <v>639.056775730338</v>
      </c>
      <c r="AC6" t="n">
        <v>578.0660939764518</v>
      </c>
      <c r="AD6" t="n">
        <v>467063.4193440512</v>
      </c>
      <c r="AE6" t="n">
        <v>639056.7757303381</v>
      </c>
      <c r="AF6" t="n">
        <v>1.449665226875298e-06</v>
      </c>
      <c r="AG6" t="n">
        <v>0.5031944444444444</v>
      </c>
      <c r="AH6" t="n">
        <v>578066.0939764518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442.2922255217895</v>
      </c>
      <c r="AB7" t="n">
        <v>605.1637355147762</v>
      </c>
      <c r="AC7" t="n">
        <v>547.4077579498826</v>
      </c>
      <c r="AD7" t="n">
        <v>442292.2255217895</v>
      </c>
      <c r="AE7" t="n">
        <v>605163.7355147762</v>
      </c>
      <c r="AF7" t="n">
        <v>1.499715256263849e-06</v>
      </c>
      <c r="AG7" t="n">
        <v>0.4863888888888889</v>
      </c>
      <c r="AH7" t="n">
        <v>547407.7579498825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421.5672849766941</v>
      </c>
      <c r="AB8" t="n">
        <v>576.8069575411293</v>
      </c>
      <c r="AC8" t="n">
        <v>521.7573110670526</v>
      </c>
      <c r="AD8" t="n">
        <v>421567.2849766941</v>
      </c>
      <c r="AE8" t="n">
        <v>576806.9575411293</v>
      </c>
      <c r="AF8" t="n">
        <v>1.544881075019519e-06</v>
      </c>
      <c r="AG8" t="n">
        <v>0.4722222222222222</v>
      </c>
      <c r="AH8" t="n">
        <v>521757.3110670526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405.9781021250901</v>
      </c>
      <c r="AB9" t="n">
        <v>555.4771498173561</v>
      </c>
      <c r="AC9" t="n">
        <v>502.4631902558632</v>
      </c>
      <c r="AD9" t="n">
        <v>405978.1021250901</v>
      </c>
      <c r="AE9" t="n">
        <v>555477.1498173561</v>
      </c>
      <c r="AF9" t="n">
        <v>1.580383509297231e-06</v>
      </c>
      <c r="AG9" t="n">
        <v>0.4615277777777778</v>
      </c>
      <c r="AH9" t="n">
        <v>502463.1902558632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394.3611069596062</v>
      </c>
      <c r="AB10" t="n">
        <v>539.5822645262854</v>
      </c>
      <c r="AC10" t="n">
        <v>488.0852905083603</v>
      </c>
      <c r="AD10" t="n">
        <v>394361.1069596062</v>
      </c>
      <c r="AE10" t="n">
        <v>539582.2645262853</v>
      </c>
      <c r="AF10" t="n">
        <v>1.608795960398181e-06</v>
      </c>
      <c r="AG10" t="n">
        <v>0.4533333333333334</v>
      </c>
      <c r="AH10" t="n">
        <v>488085.2905083604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382.0813360258103</v>
      </c>
      <c r="AB11" t="n">
        <v>522.7805401894065</v>
      </c>
      <c r="AC11" t="n">
        <v>472.887099160825</v>
      </c>
      <c r="AD11" t="n">
        <v>382081.3360258103</v>
      </c>
      <c r="AE11" t="n">
        <v>522780.5401894064</v>
      </c>
      <c r="AF11" t="n">
        <v>1.638626408134484e-06</v>
      </c>
      <c r="AG11" t="n">
        <v>0.4451388888888889</v>
      </c>
      <c r="AH11" t="n">
        <v>472887.099160825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375.1186999196399</v>
      </c>
      <c r="AB12" t="n">
        <v>513.253954299118</v>
      </c>
      <c r="AC12" t="n">
        <v>464.2697172572585</v>
      </c>
      <c r="AD12" t="n">
        <v>375118.6999196399</v>
      </c>
      <c r="AE12" t="n">
        <v>513253.954299118</v>
      </c>
      <c r="AF12" t="n">
        <v>1.657375474757478e-06</v>
      </c>
      <c r="AG12" t="n">
        <v>0.4401388888888889</v>
      </c>
      <c r="AH12" t="n">
        <v>464269.7172572585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366.0421183902756</v>
      </c>
      <c r="AB13" t="n">
        <v>500.8349750201259</v>
      </c>
      <c r="AC13" t="n">
        <v>453.0359879305065</v>
      </c>
      <c r="AD13" t="n">
        <v>366042.1183902756</v>
      </c>
      <c r="AE13" t="n">
        <v>500834.9750201259</v>
      </c>
      <c r="AF13" t="n">
        <v>1.680115939317018e-06</v>
      </c>
      <c r="AG13" t="n">
        <v>0.4341666666666667</v>
      </c>
      <c r="AH13" t="n">
        <v>453035.9879305065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361.1237483854332</v>
      </c>
      <c r="AB14" t="n">
        <v>494.1054441963298</v>
      </c>
      <c r="AC14" t="n">
        <v>446.9487140835777</v>
      </c>
      <c r="AD14" t="n">
        <v>361123.7483854332</v>
      </c>
      <c r="AE14" t="n">
        <v>494105.4441963297</v>
      </c>
      <c r="AF14" t="n">
        <v>1.693350574580308e-06</v>
      </c>
      <c r="AG14" t="n">
        <v>0.4306944444444445</v>
      </c>
      <c r="AH14" t="n">
        <v>446948.7140835777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353.6871471617335</v>
      </c>
      <c r="AB15" t="n">
        <v>483.9303583223723</v>
      </c>
      <c r="AC15" t="n">
        <v>437.744724124608</v>
      </c>
      <c r="AD15" t="n">
        <v>353687.1471617335</v>
      </c>
      <c r="AE15" t="n">
        <v>483930.3583223724</v>
      </c>
      <c r="AF15" t="n">
        <v>1.713465119444752e-06</v>
      </c>
      <c r="AG15" t="n">
        <v>0.4256944444444444</v>
      </c>
      <c r="AH15" t="n">
        <v>437744.724124608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348.9433971473351</v>
      </c>
      <c r="AB16" t="n">
        <v>477.4397502731921</v>
      </c>
      <c r="AC16" t="n">
        <v>431.8735705980159</v>
      </c>
      <c r="AD16" t="n">
        <v>348943.3971473351</v>
      </c>
      <c r="AE16" t="n">
        <v>477439.7502731921</v>
      </c>
      <c r="AF16" t="n">
        <v>1.725386794860492e-06</v>
      </c>
      <c r="AG16" t="n">
        <v>0.4227777777777778</v>
      </c>
      <c r="AH16" t="n">
        <v>431873.5705980159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342.9538640016695</v>
      </c>
      <c r="AB17" t="n">
        <v>469.2446067837392</v>
      </c>
      <c r="AC17" t="n">
        <v>424.4605601012404</v>
      </c>
      <c r="AD17" t="n">
        <v>342953.8640016695</v>
      </c>
      <c r="AE17" t="n">
        <v>469244.6067837392</v>
      </c>
      <c r="AF17" t="n">
        <v>1.74156246018229e-06</v>
      </c>
      <c r="AG17" t="n">
        <v>0.4188888888888889</v>
      </c>
      <c r="AH17" t="n">
        <v>424460.5601012404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340.0779923192217</v>
      </c>
      <c r="AB18" t="n">
        <v>465.3097122733097</v>
      </c>
      <c r="AC18" t="n">
        <v>420.9012064002271</v>
      </c>
      <c r="AD18" t="n">
        <v>340077.9923192217</v>
      </c>
      <c r="AE18" t="n">
        <v>465309.7122733097</v>
      </c>
      <c r="AF18" t="n">
        <v>1.748442369783445e-06</v>
      </c>
      <c r="AG18" t="n">
        <v>0.4172222222222222</v>
      </c>
      <c r="AH18" t="n">
        <v>420901.2064002272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335.6857773351469</v>
      </c>
      <c r="AB19" t="n">
        <v>459.3000899612493</v>
      </c>
      <c r="AC19" t="n">
        <v>415.4651340070719</v>
      </c>
      <c r="AD19" t="n">
        <v>335685.7773351469</v>
      </c>
      <c r="AE19" t="n">
        <v>459300.0899612493</v>
      </c>
      <c r="AF19" t="n">
        <v>1.760101453229676e-06</v>
      </c>
      <c r="AG19" t="n">
        <v>0.4144444444444444</v>
      </c>
      <c r="AH19" t="n">
        <v>415465.1340070718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332.5647359819445</v>
      </c>
      <c r="AB20" t="n">
        <v>455.0297434911709</v>
      </c>
      <c r="AC20" t="n">
        <v>411.6023434106288</v>
      </c>
      <c r="AD20" t="n">
        <v>332564.7359819445</v>
      </c>
      <c r="AE20" t="n">
        <v>455029.7434911709</v>
      </c>
      <c r="AF20" t="n">
        <v>1.767874175527163e-06</v>
      </c>
      <c r="AG20" t="n">
        <v>0.4126388888888889</v>
      </c>
      <c r="AH20" t="n">
        <v>411602.3434106288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327.6353161812506</v>
      </c>
      <c r="AB21" t="n">
        <v>448.2850938492081</v>
      </c>
      <c r="AC21" t="n">
        <v>405.5013936643198</v>
      </c>
      <c r="AD21" t="n">
        <v>327635.3161812506</v>
      </c>
      <c r="AE21" t="n">
        <v>448285.0938492081</v>
      </c>
      <c r="AF21" t="n">
        <v>1.781476439547766e-06</v>
      </c>
      <c r="AG21" t="n">
        <v>0.4094444444444444</v>
      </c>
      <c r="AH21" t="n">
        <v>405501.3936643198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324.7639759625669</v>
      </c>
      <c r="AB22" t="n">
        <v>444.3563994874149</v>
      </c>
      <c r="AC22" t="n">
        <v>401.9476483784589</v>
      </c>
      <c r="AD22" t="n">
        <v>324763.9759625669</v>
      </c>
      <c r="AE22" t="n">
        <v>444356.3994874149</v>
      </c>
      <c r="AF22" t="n">
        <v>1.788461385936724e-06</v>
      </c>
      <c r="AG22" t="n">
        <v>0.4077777777777778</v>
      </c>
      <c r="AH22" t="n">
        <v>401947.6483784589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322.6708382226935</v>
      </c>
      <c r="AB23" t="n">
        <v>441.4924760890004</v>
      </c>
      <c r="AC23" t="n">
        <v>399.3570538096473</v>
      </c>
      <c r="AD23" t="n">
        <v>322670.8382226935</v>
      </c>
      <c r="AE23" t="n">
        <v>441492.4760890004</v>
      </c>
      <c r="AF23" t="n">
        <v>1.793555670145213e-06</v>
      </c>
      <c r="AG23" t="n">
        <v>0.4066666666666667</v>
      </c>
      <c r="AH23" t="n">
        <v>399357.0538096473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320.1787381745073</v>
      </c>
      <c r="AB24" t="n">
        <v>438.0826748593773</v>
      </c>
      <c r="AC24" t="n">
        <v>396.2726792236934</v>
      </c>
      <c r="AD24" t="n">
        <v>320178.7381745073</v>
      </c>
      <c r="AE24" t="n">
        <v>438082.6748593773</v>
      </c>
      <c r="AF24" t="n">
        <v>1.800330542958563e-06</v>
      </c>
      <c r="AG24" t="n">
        <v>0.4051388888888889</v>
      </c>
      <c r="AH24" t="n">
        <v>396272.6792236934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315.8890127782599</v>
      </c>
      <c r="AB25" t="n">
        <v>432.2132833229036</v>
      </c>
      <c r="AC25" t="n">
        <v>390.963454177718</v>
      </c>
      <c r="AD25" t="n">
        <v>315889.0127782599</v>
      </c>
      <c r="AE25" t="n">
        <v>432213.2833229036</v>
      </c>
      <c r="AF25" t="n">
        <v>1.80999392743652e-06</v>
      </c>
      <c r="AG25" t="n">
        <v>0.4030555555555556</v>
      </c>
      <c r="AH25" t="n">
        <v>390963.454177718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313.718536771553</v>
      </c>
      <c r="AB26" t="n">
        <v>429.243542295884</v>
      </c>
      <c r="AC26" t="n">
        <v>388.2771410662594</v>
      </c>
      <c r="AD26" t="n">
        <v>313718.536771553</v>
      </c>
      <c r="AE26" t="n">
        <v>429243.542295884</v>
      </c>
      <c r="AF26" t="n">
        <v>1.814930656463303e-06</v>
      </c>
      <c r="AG26" t="n">
        <v>0.4019444444444444</v>
      </c>
      <c r="AH26" t="n">
        <v>388277.1410662594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312.2954037293039</v>
      </c>
      <c r="AB27" t="n">
        <v>427.2963488832798</v>
      </c>
      <c r="AC27" t="n">
        <v>386.5157850600511</v>
      </c>
      <c r="AD27" t="n">
        <v>312295.4037293039</v>
      </c>
      <c r="AE27" t="n">
        <v>427296.3488832798</v>
      </c>
      <c r="AF27" t="n">
        <v>1.818134278491321e-06</v>
      </c>
      <c r="AG27" t="n">
        <v>0.40125</v>
      </c>
      <c r="AH27" t="n">
        <v>386515.7850600511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309.7523975337357</v>
      </c>
      <c r="AB28" t="n">
        <v>423.8168956169881</v>
      </c>
      <c r="AC28" t="n">
        <v>383.3684059300509</v>
      </c>
      <c r="AD28" t="n">
        <v>309752.3975337357</v>
      </c>
      <c r="AE28" t="n">
        <v>423816.8956169881</v>
      </c>
      <c r="AF28" t="n">
        <v>1.822545823579084e-06</v>
      </c>
      <c r="AG28" t="n">
        <v>0.4002777777777778</v>
      </c>
      <c r="AH28" t="n">
        <v>383368.4059300509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307.1681543306721</v>
      </c>
      <c r="AB29" t="n">
        <v>420.2810200577928</v>
      </c>
      <c r="AC29" t="n">
        <v>380.1699893715926</v>
      </c>
      <c r="AD29" t="n">
        <v>307168.1543306721</v>
      </c>
      <c r="AE29" t="n">
        <v>420281.0200577928</v>
      </c>
      <c r="AF29" t="n">
        <v>1.830686174633885e-06</v>
      </c>
      <c r="AG29" t="n">
        <v>0.3984722222222222</v>
      </c>
      <c r="AH29" t="n">
        <v>380169.9893715926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304.7586147548036</v>
      </c>
      <c r="AB30" t="n">
        <v>416.9841817087058</v>
      </c>
      <c r="AC30" t="n">
        <v>377.1877966474008</v>
      </c>
      <c r="AD30" t="n">
        <v>304758.6147548036</v>
      </c>
      <c r="AE30" t="n">
        <v>416984.1817087058</v>
      </c>
      <c r="AF30" t="n">
        <v>1.835097719721648e-06</v>
      </c>
      <c r="AG30" t="n">
        <v>0.3975</v>
      </c>
      <c r="AH30" t="n">
        <v>377187.7966474008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302.9579560965392</v>
      </c>
      <c r="AB31" t="n">
        <v>414.5204410930151</v>
      </c>
      <c r="AC31" t="n">
        <v>374.95919197819</v>
      </c>
      <c r="AD31" t="n">
        <v>302957.9560965393</v>
      </c>
      <c r="AE31" t="n">
        <v>414520.4410930151</v>
      </c>
      <c r="AF31" t="n">
        <v>1.839194154446e-06</v>
      </c>
      <c r="AG31" t="n">
        <v>0.3966666666666667</v>
      </c>
      <c r="AH31" t="n">
        <v>374959.19197819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300.9056220865996</v>
      </c>
      <c r="AB32" t="n">
        <v>411.7123471580292</v>
      </c>
      <c r="AC32" t="n">
        <v>372.4190985871746</v>
      </c>
      <c r="AD32" t="n">
        <v>300905.6220865996</v>
      </c>
      <c r="AE32" t="n">
        <v>411712.3471580292</v>
      </c>
      <c r="AF32" t="n">
        <v>1.843868291503273e-06</v>
      </c>
      <c r="AG32" t="n">
        <v>0.3955555555555555</v>
      </c>
      <c r="AH32" t="n">
        <v>372419.0985871746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297.9466562631418</v>
      </c>
      <c r="AB33" t="n">
        <v>407.6637595780153</v>
      </c>
      <c r="AC33" t="n">
        <v>368.7569025235688</v>
      </c>
      <c r="AD33" t="n">
        <v>297946.6562631418</v>
      </c>
      <c r="AE33" t="n">
        <v>407663.7595780153</v>
      </c>
      <c r="AF33" t="n">
        <v>1.847964726227624e-06</v>
      </c>
      <c r="AG33" t="n">
        <v>0.3947222222222223</v>
      </c>
      <c r="AH33" t="n">
        <v>368756.9025235688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297.2860987366041</v>
      </c>
      <c r="AB34" t="n">
        <v>406.759955628465</v>
      </c>
      <c r="AC34" t="n">
        <v>367.9393563544668</v>
      </c>
      <c r="AD34" t="n">
        <v>297286.098736604</v>
      </c>
      <c r="AE34" t="n">
        <v>406759.955628465</v>
      </c>
      <c r="AF34" t="n">
        <v>1.848699983742251e-06</v>
      </c>
      <c r="AG34" t="n">
        <v>0.3945833333333333</v>
      </c>
      <c r="AH34" t="n">
        <v>367939.3563544668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295.7002977945422</v>
      </c>
      <c r="AB35" t="n">
        <v>404.5901928189359</v>
      </c>
      <c r="AC35" t="n">
        <v>365.9766726621979</v>
      </c>
      <c r="AD35" t="n">
        <v>295700.2977945422</v>
      </c>
      <c r="AE35" t="n">
        <v>404590.1928189358</v>
      </c>
      <c r="AF35" t="n">
        <v>1.852061160951976e-06</v>
      </c>
      <c r="AG35" t="n">
        <v>0.3938888888888889</v>
      </c>
      <c r="AH35" t="n">
        <v>365976.6726621978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293.0543968519142</v>
      </c>
      <c r="AB36" t="n">
        <v>400.9699544203211</v>
      </c>
      <c r="AC36" t="n">
        <v>362.7019447353104</v>
      </c>
      <c r="AD36" t="n">
        <v>293054.3968519142</v>
      </c>
      <c r="AE36" t="n">
        <v>400969.9544203211</v>
      </c>
      <c r="AF36" t="n">
        <v>1.858153294644601e-06</v>
      </c>
      <c r="AG36" t="n">
        <v>0.3925</v>
      </c>
      <c r="AH36" t="n">
        <v>362701.9447353104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291.4690047198724</v>
      </c>
      <c r="AB37" t="n">
        <v>398.8007509626968</v>
      </c>
      <c r="AC37" t="n">
        <v>360.7397670111855</v>
      </c>
      <c r="AD37" t="n">
        <v>291469.0047198724</v>
      </c>
      <c r="AE37" t="n">
        <v>398800.7509626969</v>
      </c>
      <c r="AF37" t="n">
        <v>1.860779214339698e-06</v>
      </c>
      <c r="AG37" t="n">
        <v>0.3919444444444444</v>
      </c>
      <c r="AH37" t="n">
        <v>360739.7670111855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290.399342034657</v>
      </c>
      <c r="AB38" t="n">
        <v>397.3371912865981</v>
      </c>
      <c r="AC38" t="n">
        <v>359.4158874164547</v>
      </c>
      <c r="AD38" t="n">
        <v>290399.342034657</v>
      </c>
      <c r="AE38" t="n">
        <v>397337.191286598</v>
      </c>
      <c r="AF38" t="n">
        <v>1.861251879884815e-06</v>
      </c>
      <c r="AG38" t="n">
        <v>0.3919444444444444</v>
      </c>
      <c r="AH38" t="n">
        <v>359415.8874164547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289.0789722747828</v>
      </c>
      <c r="AB39" t="n">
        <v>395.5306031305354</v>
      </c>
      <c r="AC39" t="n">
        <v>357.7817174984444</v>
      </c>
      <c r="AD39" t="n">
        <v>289078.9722747828</v>
      </c>
      <c r="AE39" t="n">
        <v>395530.6031305355</v>
      </c>
      <c r="AF39" t="n">
        <v>1.865558388184775e-06</v>
      </c>
      <c r="AG39" t="n">
        <v>0.3909722222222222</v>
      </c>
      <c r="AH39" t="n">
        <v>357781.7174984444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284.873183766813</v>
      </c>
      <c r="AB40" t="n">
        <v>389.7760577476374</v>
      </c>
      <c r="AC40" t="n">
        <v>352.576377850335</v>
      </c>
      <c r="AD40" t="n">
        <v>284873.183766813</v>
      </c>
      <c r="AE40" t="n">
        <v>389776.0577476374</v>
      </c>
      <c r="AF40" t="n">
        <v>1.872228224210321e-06</v>
      </c>
      <c r="AG40" t="n">
        <v>0.3895833333333333</v>
      </c>
      <c r="AH40" t="n">
        <v>352576.377850335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285.1168884833229</v>
      </c>
      <c r="AB41" t="n">
        <v>390.1095052922596</v>
      </c>
      <c r="AC41" t="n">
        <v>352.8780016292951</v>
      </c>
      <c r="AD41" t="n">
        <v>285116.8884833229</v>
      </c>
      <c r="AE41" t="n">
        <v>390109.5052922596</v>
      </c>
      <c r="AF41" t="n">
        <v>1.86949726772742e-06</v>
      </c>
      <c r="AG41" t="n">
        <v>0.3901388888888889</v>
      </c>
      <c r="AH41" t="n">
        <v>352878.0016292951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282.6109797900915</v>
      </c>
      <c r="AB42" t="n">
        <v>386.6808104652911</v>
      </c>
      <c r="AC42" t="n">
        <v>349.776536624409</v>
      </c>
      <c r="AD42" t="n">
        <v>282610.9797900915</v>
      </c>
      <c r="AE42" t="n">
        <v>386680.8104652911</v>
      </c>
      <c r="AF42" t="n">
        <v>1.875957030177359e-06</v>
      </c>
      <c r="AG42" t="n">
        <v>0.3888888888888889</v>
      </c>
      <c r="AH42" t="n">
        <v>349776.536624409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280.7684868422425</v>
      </c>
      <c r="AB43" t="n">
        <v>384.1598303289923</v>
      </c>
      <c r="AC43" t="n">
        <v>347.4961552941006</v>
      </c>
      <c r="AD43" t="n">
        <v>280768.4868422425</v>
      </c>
      <c r="AE43" t="n">
        <v>384159.8303289923</v>
      </c>
      <c r="AF43" t="n">
        <v>1.876324658934673e-06</v>
      </c>
      <c r="AG43" t="n">
        <v>0.38875</v>
      </c>
      <c r="AH43" t="n">
        <v>347496.1552941006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279.5550092356351</v>
      </c>
      <c r="AB44" t="n">
        <v>382.4994967327783</v>
      </c>
      <c r="AC44" t="n">
        <v>345.9942816060164</v>
      </c>
      <c r="AD44" t="n">
        <v>279555.0092356351</v>
      </c>
      <c r="AE44" t="n">
        <v>382499.4967327783</v>
      </c>
      <c r="AF44" t="n">
        <v>1.879948428113907e-06</v>
      </c>
      <c r="AG44" t="n">
        <v>0.3880555555555556</v>
      </c>
      <c r="AH44" t="n">
        <v>345994.2816060164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278.3625812846437</v>
      </c>
      <c r="AB45" t="n">
        <v>380.8679642040234</v>
      </c>
      <c r="AC45" t="n">
        <v>344.5184602519357</v>
      </c>
      <c r="AD45" t="n">
        <v>278362.5812846437</v>
      </c>
      <c r="AE45" t="n">
        <v>380867.9642040234</v>
      </c>
      <c r="AF45" t="n">
        <v>1.879370725780985e-06</v>
      </c>
      <c r="AG45" t="n">
        <v>0.3880555555555556</v>
      </c>
      <c r="AH45" t="n">
        <v>344518.4602519356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276.2425104126043</v>
      </c>
      <c r="AB46" t="n">
        <v>377.9671897059732</v>
      </c>
      <c r="AC46" t="n">
        <v>341.8945316007168</v>
      </c>
      <c r="AD46" t="n">
        <v>276242.5104126043</v>
      </c>
      <c r="AE46" t="n">
        <v>377967.1897059732</v>
      </c>
      <c r="AF46" t="n">
        <v>1.883519678899239e-06</v>
      </c>
      <c r="AG46" t="n">
        <v>0.3872222222222222</v>
      </c>
      <c r="AH46" t="n">
        <v>341894.5316007169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274.8870496400677</v>
      </c>
      <c r="AB47" t="n">
        <v>376.1125884782798</v>
      </c>
      <c r="AC47" t="n">
        <v>340.2169309112453</v>
      </c>
      <c r="AD47" t="n">
        <v>274887.0496400677</v>
      </c>
      <c r="AE47" t="n">
        <v>376112.5884782798</v>
      </c>
      <c r="AF47" t="n">
        <v>1.884727601958983e-06</v>
      </c>
      <c r="AG47" t="n">
        <v>0.3869444444444444</v>
      </c>
      <c r="AH47" t="n">
        <v>340216.9309112453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271.2744188561173</v>
      </c>
      <c r="AB48" t="n">
        <v>371.1696276616571</v>
      </c>
      <c r="AC48" t="n">
        <v>335.745719337472</v>
      </c>
      <c r="AD48" t="n">
        <v>271274.4188561174</v>
      </c>
      <c r="AE48" t="n">
        <v>371169.6276616571</v>
      </c>
      <c r="AF48" t="n">
        <v>1.890242033318687e-06</v>
      </c>
      <c r="AG48" t="n">
        <v>0.3858333333333334</v>
      </c>
      <c r="AH48" t="n">
        <v>335745.719337472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271.3632636144026</v>
      </c>
      <c r="AB49" t="n">
        <v>371.2911889794971</v>
      </c>
      <c r="AC49" t="n">
        <v>335.8556790137498</v>
      </c>
      <c r="AD49" t="n">
        <v>271363.2636144026</v>
      </c>
      <c r="AE49" t="n">
        <v>371291.1889794971</v>
      </c>
      <c r="AF49" t="n">
        <v>1.889244183834551e-06</v>
      </c>
      <c r="AG49" t="n">
        <v>0.3861111111111111</v>
      </c>
      <c r="AH49" t="n">
        <v>335855.6790137498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270.3718454716023</v>
      </c>
      <c r="AB50" t="n">
        <v>369.934686938236</v>
      </c>
      <c r="AC50" t="n">
        <v>334.628639623444</v>
      </c>
      <c r="AD50" t="n">
        <v>270371.8454716023</v>
      </c>
      <c r="AE50" t="n">
        <v>369934.686938236</v>
      </c>
      <c r="AF50" t="n">
        <v>1.888508926319923e-06</v>
      </c>
      <c r="AG50" t="n">
        <v>0.38625</v>
      </c>
      <c r="AH50" t="n">
        <v>334628.639623444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269.2051763283089</v>
      </c>
      <c r="AB51" t="n">
        <v>368.338398746572</v>
      </c>
      <c r="AC51" t="n">
        <v>333.1846989363879</v>
      </c>
      <c r="AD51" t="n">
        <v>269205.1763283089</v>
      </c>
      <c r="AE51" t="n">
        <v>368338.398746572</v>
      </c>
      <c r="AF51" t="n">
        <v>1.893183063377196e-06</v>
      </c>
      <c r="AG51" t="n">
        <v>0.3852777777777778</v>
      </c>
      <c r="AH51" t="n">
        <v>333184.6989363879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267.8547643975525</v>
      </c>
      <c r="AB52" t="n">
        <v>366.4907055669414</v>
      </c>
      <c r="AC52" t="n">
        <v>331.5133470005676</v>
      </c>
      <c r="AD52" t="n">
        <v>267854.7643975525</v>
      </c>
      <c r="AE52" t="n">
        <v>366490.7055669414</v>
      </c>
      <c r="AF52" t="n">
        <v>1.892815434619882e-06</v>
      </c>
      <c r="AG52" t="n">
        <v>0.3854166666666667</v>
      </c>
      <c r="AH52" t="n">
        <v>331513.3470005676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267.8915216504654</v>
      </c>
      <c r="AB53" t="n">
        <v>366.5409984619924</v>
      </c>
      <c r="AC53" t="n">
        <v>331.5588400123014</v>
      </c>
      <c r="AD53" t="n">
        <v>267891.5216504654</v>
      </c>
      <c r="AE53" t="n">
        <v>366540.9984619924</v>
      </c>
      <c r="AF53" t="n">
        <v>1.892552842650373e-06</v>
      </c>
      <c r="AG53" t="n">
        <v>0.3854166666666667</v>
      </c>
      <c r="AH53" t="n">
        <v>331558.8400123014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267.1813175693057</v>
      </c>
      <c r="AB54" t="n">
        <v>365.569265906157</v>
      </c>
      <c r="AC54" t="n">
        <v>330.6798482477598</v>
      </c>
      <c r="AD54" t="n">
        <v>267181.3175693057</v>
      </c>
      <c r="AE54" t="n">
        <v>365569.265906157</v>
      </c>
      <c r="AF54" t="n">
        <v>1.892447805862569e-06</v>
      </c>
      <c r="AG54" t="n">
        <v>0.3854166666666667</v>
      </c>
      <c r="AH54" t="n">
        <v>330679.8482477597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267.2440793695835</v>
      </c>
      <c r="AB55" t="n">
        <v>365.6551393701523</v>
      </c>
      <c r="AC55" t="n">
        <v>330.7575260688754</v>
      </c>
      <c r="AD55" t="n">
        <v>267244.0793695835</v>
      </c>
      <c r="AE55" t="n">
        <v>365655.1393701523</v>
      </c>
      <c r="AF55" t="n">
        <v>1.892815434619882e-06</v>
      </c>
      <c r="AG55" t="n">
        <v>0.3854166666666667</v>
      </c>
      <c r="AH55" t="n">
        <v>330757.5260688754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265.944862375461</v>
      </c>
      <c r="AB56" t="n">
        <v>363.8774933613852</v>
      </c>
      <c r="AC56" t="n">
        <v>329.1495361002433</v>
      </c>
      <c r="AD56" t="n">
        <v>265944.862375461</v>
      </c>
      <c r="AE56" t="n">
        <v>363877.4933613852</v>
      </c>
      <c r="AF56" t="n">
        <v>1.897699645252763e-06</v>
      </c>
      <c r="AG56" t="n">
        <v>0.3844444444444444</v>
      </c>
      <c r="AH56" t="n">
        <v>329149.5361002433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266.2326851319651</v>
      </c>
      <c r="AB57" t="n">
        <v>364.2713051546781</v>
      </c>
      <c r="AC57" t="n">
        <v>329.5057630487027</v>
      </c>
      <c r="AD57" t="n">
        <v>266232.6851319651</v>
      </c>
      <c r="AE57" t="n">
        <v>364271.3051546781</v>
      </c>
      <c r="AF57" t="n">
        <v>1.897699645252763e-06</v>
      </c>
      <c r="AG57" t="n">
        <v>0.3844444444444444</v>
      </c>
      <c r="AH57" t="n">
        <v>329505.7630487027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266.6013986729699</v>
      </c>
      <c r="AB58" t="n">
        <v>364.7757952879741</v>
      </c>
      <c r="AC58" t="n">
        <v>329.9621053517332</v>
      </c>
      <c r="AD58" t="n">
        <v>266601.3986729699</v>
      </c>
      <c r="AE58" t="n">
        <v>364775.7952879741</v>
      </c>
      <c r="AF58" t="n">
        <v>1.897647126858861e-06</v>
      </c>
      <c r="AG58" t="n">
        <v>0.3844444444444444</v>
      </c>
      <c r="AH58" t="n">
        <v>329962.1053517332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1751.884031126574</v>
      </c>
      <c r="AB2" t="n">
        <v>2397.005019056142</v>
      </c>
      <c r="AC2" t="n">
        <v>2168.238224255097</v>
      </c>
      <c r="AD2" t="n">
        <v>1751884.031126574</v>
      </c>
      <c r="AE2" t="n">
        <v>2397005.019056142</v>
      </c>
      <c r="AF2" t="n">
        <v>6.674281017844253e-07</v>
      </c>
      <c r="AG2" t="n">
        <v>1.0225</v>
      </c>
      <c r="AH2" t="n">
        <v>2168238.224255097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1225.603612686288</v>
      </c>
      <c r="AB3" t="n">
        <v>1676.924932692715</v>
      </c>
      <c r="AC3" t="n">
        <v>1516.881570695447</v>
      </c>
      <c r="AD3" t="n">
        <v>1225603.612686288</v>
      </c>
      <c r="AE3" t="n">
        <v>1676924.932692715</v>
      </c>
      <c r="AF3" t="n">
        <v>8.302681760915434e-07</v>
      </c>
      <c r="AG3" t="n">
        <v>0.8219444444444445</v>
      </c>
      <c r="AH3" t="n">
        <v>1516881.570695447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985.3622892151903</v>
      </c>
      <c r="AB4" t="n">
        <v>1348.216155220387</v>
      </c>
      <c r="AC4" t="n">
        <v>1219.544297599411</v>
      </c>
      <c r="AD4" t="n">
        <v>985362.2892151903</v>
      </c>
      <c r="AE4" t="n">
        <v>1348216.155220387</v>
      </c>
      <c r="AF4" t="n">
        <v>9.522262522624146e-07</v>
      </c>
      <c r="AG4" t="n">
        <v>0.7166666666666667</v>
      </c>
      <c r="AH4" t="n">
        <v>1219544.297599411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851.6795444053993</v>
      </c>
      <c r="AB5" t="n">
        <v>1165.305526105166</v>
      </c>
      <c r="AC5" t="n">
        <v>1054.090402210266</v>
      </c>
      <c r="AD5" t="n">
        <v>851679.5444053992</v>
      </c>
      <c r="AE5" t="n">
        <v>1165305.526105166</v>
      </c>
      <c r="AF5" t="n">
        <v>1.046028817697625e-06</v>
      </c>
      <c r="AG5" t="n">
        <v>0.6523611111111111</v>
      </c>
      <c r="AH5" t="n">
        <v>1054090.402210266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763.1389010443617</v>
      </c>
      <c r="AB6" t="n">
        <v>1044.160311721091</v>
      </c>
      <c r="AC6" t="n">
        <v>944.5071170586308</v>
      </c>
      <c r="AD6" t="n">
        <v>763138.9010443616</v>
      </c>
      <c r="AE6" t="n">
        <v>1044160.311721091</v>
      </c>
      <c r="AF6" t="n">
        <v>1.123026523322023e-06</v>
      </c>
      <c r="AG6" t="n">
        <v>0.6076388888888888</v>
      </c>
      <c r="AH6" t="n">
        <v>944507.1170586308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705.2999159910397</v>
      </c>
      <c r="AB7" t="n">
        <v>965.0224606952031</v>
      </c>
      <c r="AC7" t="n">
        <v>872.9220714639825</v>
      </c>
      <c r="AD7" t="n">
        <v>705299.9159910397</v>
      </c>
      <c r="AE7" t="n">
        <v>965022.4606952032</v>
      </c>
      <c r="AF7" t="n">
        <v>1.182875410016673e-06</v>
      </c>
      <c r="AG7" t="n">
        <v>0.5769444444444445</v>
      </c>
      <c r="AH7" t="n">
        <v>872922.0714639826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658.8582506864608</v>
      </c>
      <c r="AB8" t="n">
        <v>901.4789253638066</v>
      </c>
      <c r="AC8" t="n">
        <v>815.4430419607025</v>
      </c>
      <c r="AD8" t="n">
        <v>658858.2506864608</v>
      </c>
      <c r="AE8" t="n">
        <v>901478.9253638067</v>
      </c>
      <c r="AF8" t="n">
        <v>1.236926128706423e-06</v>
      </c>
      <c r="AG8" t="n">
        <v>0.5518055555555555</v>
      </c>
      <c r="AH8" t="n">
        <v>815443.0419607025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628.9537523890154</v>
      </c>
      <c r="AB9" t="n">
        <v>860.5622714998881</v>
      </c>
      <c r="AC9" t="n">
        <v>778.4314161146717</v>
      </c>
      <c r="AD9" t="n">
        <v>628953.7523890154</v>
      </c>
      <c r="AE9" t="n">
        <v>860562.271499888</v>
      </c>
      <c r="AF9" t="n">
        <v>1.276579701417902e-06</v>
      </c>
      <c r="AG9" t="n">
        <v>0.5345833333333334</v>
      </c>
      <c r="AH9" t="n">
        <v>778431.4161146717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600.6928490815416</v>
      </c>
      <c r="AB10" t="n">
        <v>821.894456811542</v>
      </c>
      <c r="AC10" t="n">
        <v>743.4540033895627</v>
      </c>
      <c r="AD10" t="n">
        <v>600692.8490815415</v>
      </c>
      <c r="AE10" t="n">
        <v>821894.456811542</v>
      </c>
      <c r="AF10" t="n">
        <v>1.315594492908503e-06</v>
      </c>
      <c r="AG10" t="n">
        <v>0.51875</v>
      </c>
      <c r="AH10" t="n">
        <v>743454.0033895627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579.3406796487812</v>
      </c>
      <c r="AB11" t="n">
        <v>792.6794766024063</v>
      </c>
      <c r="AC11" t="n">
        <v>717.0272598881046</v>
      </c>
      <c r="AD11" t="n">
        <v>579340.6796487812</v>
      </c>
      <c r="AE11" t="n">
        <v>792679.4766024064</v>
      </c>
      <c r="AF11" t="n">
        <v>1.348368883241288e-06</v>
      </c>
      <c r="AG11" t="n">
        <v>0.5061111111111111</v>
      </c>
      <c r="AH11" t="n">
        <v>717027.2598881046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560.2768436929812</v>
      </c>
      <c r="AB12" t="n">
        <v>766.5954952105958</v>
      </c>
      <c r="AC12" t="n">
        <v>693.4326970712308</v>
      </c>
      <c r="AD12" t="n">
        <v>560276.8436929812</v>
      </c>
      <c r="AE12" t="n">
        <v>766595.4952105958</v>
      </c>
      <c r="AF12" t="n">
        <v>1.378244189571622e-06</v>
      </c>
      <c r="AG12" t="n">
        <v>0.4951388888888889</v>
      </c>
      <c r="AH12" t="n">
        <v>693432.6970712307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547.1537619745964</v>
      </c>
      <c r="AB13" t="n">
        <v>748.6399158539967</v>
      </c>
      <c r="AC13" t="n">
        <v>677.1907730076116</v>
      </c>
      <c r="AD13" t="n">
        <v>547153.7619745964</v>
      </c>
      <c r="AE13" t="n">
        <v>748639.9158539968</v>
      </c>
      <c r="AF13" t="n">
        <v>1.400552395285391e-06</v>
      </c>
      <c r="AG13" t="n">
        <v>0.4872222222222222</v>
      </c>
      <c r="AH13" t="n">
        <v>677190.7730076116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532.4792453135175</v>
      </c>
      <c r="AB14" t="n">
        <v>728.5615947643241</v>
      </c>
      <c r="AC14" t="n">
        <v>659.0286987026368</v>
      </c>
      <c r="AD14" t="n">
        <v>532479.2453135175</v>
      </c>
      <c r="AE14" t="n">
        <v>728561.5947643241</v>
      </c>
      <c r="AF14" t="n">
        <v>1.425513999916658e-06</v>
      </c>
      <c r="AG14" t="n">
        <v>0.47875</v>
      </c>
      <c r="AH14" t="n">
        <v>659028.6987026368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520.6995574005648</v>
      </c>
      <c r="AB15" t="n">
        <v>712.4441060786688</v>
      </c>
      <c r="AC15" t="n">
        <v>644.449440516103</v>
      </c>
      <c r="AD15" t="n">
        <v>520699.5574005648</v>
      </c>
      <c r="AE15" t="n">
        <v>712444.1060786688</v>
      </c>
      <c r="AF15" t="n">
        <v>1.446692054239642e-06</v>
      </c>
      <c r="AG15" t="n">
        <v>0.4718055555555555</v>
      </c>
      <c r="AH15" t="n">
        <v>644449.4405161029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513.284464671221</v>
      </c>
      <c r="AB16" t="n">
        <v>702.2984490755771</v>
      </c>
      <c r="AC16" t="n">
        <v>635.2720707778673</v>
      </c>
      <c r="AD16" t="n">
        <v>513284.464671221</v>
      </c>
      <c r="AE16" t="n">
        <v>702298.4490755771</v>
      </c>
      <c r="AF16" t="n">
        <v>1.460696104081986e-06</v>
      </c>
      <c r="AG16" t="n">
        <v>0.4672222222222222</v>
      </c>
      <c r="AH16" t="n">
        <v>635272.0707778672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503.3758826319832</v>
      </c>
      <c r="AB17" t="n">
        <v>688.7410899937041</v>
      </c>
      <c r="AC17" t="n">
        <v>623.0086070188952</v>
      </c>
      <c r="AD17" t="n">
        <v>503375.8826319832</v>
      </c>
      <c r="AE17" t="n">
        <v>688741.0899937041</v>
      </c>
      <c r="AF17" t="n">
        <v>1.479564718606407e-06</v>
      </c>
      <c r="AG17" t="n">
        <v>0.46125</v>
      </c>
      <c r="AH17" t="n">
        <v>623008.6070188952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494.8603900191158</v>
      </c>
      <c r="AB18" t="n">
        <v>677.0898173237587</v>
      </c>
      <c r="AC18" t="n">
        <v>612.4693154599054</v>
      </c>
      <c r="AD18" t="n">
        <v>494860.3900191158</v>
      </c>
      <c r="AE18" t="n">
        <v>677089.8173237586</v>
      </c>
      <c r="AF18" t="n">
        <v>1.495435975094397e-06</v>
      </c>
      <c r="AG18" t="n">
        <v>0.4563888888888889</v>
      </c>
      <c r="AH18" t="n">
        <v>612469.3154599054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489.5274833703288</v>
      </c>
      <c r="AB19" t="n">
        <v>669.7930991756516</v>
      </c>
      <c r="AC19" t="n">
        <v>605.8689858508454</v>
      </c>
      <c r="AD19" t="n">
        <v>489527.4833703288</v>
      </c>
      <c r="AE19" t="n">
        <v>669793.0991756516</v>
      </c>
      <c r="AF19" t="n">
        <v>1.506491803917301e-06</v>
      </c>
      <c r="AG19" t="n">
        <v>0.4530555555555555</v>
      </c>
      <c r="AH19" t="n">
        <v>605868.9858508455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481.3160015168755</v>
      </c>
      <c r="AB20" t="n">
        <v>658.5577874387448</v>
      </c>
      <c r="AC20" t="n">
        <v>595.7059564972501</v>
      </c>
      <c r="AD20" t="n">
        <v>481316.0015168755</v>
      </c>
      <c r="AE20" t="n">
        <v>658557.7874387448</v>
      </c>
      <c r="AF20" t="n">
        <v>1.522854430575198e-06</v>
      </c>
      <c r="AG20" t="n">
        <v>0.4481944444444445</v>
      </c>
      <c r="AH20" t="n">
        <v>595705.9564972501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477.5581475832146</v>
      </c>
      <c r="AB21" t="n">
        <v>653.4161259018949</v>
      </c>
      <c r="AC21" t="n">
        <v>591.0550079211099</v>
      </c>
      <c r="AD21" t="n">
        <v>477558.1475832146</v>
      </c>
      <c r="AE21" t="n">
        <v>653416.1259018949</v>
      </c>
      <c r="AF21" t="n">
        <v>1.530323257157781e-06</v>
      </c>
      <c r="AG21" t="n">
        <v>0.4459722222222222</v>
      </c>
      <c r="AH21" t="n">
        <v>591055.0079211099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471.8741890676493</v>
      </c>
      <c r="AB22" t="n">
        <v>645.6390831023464</v>
      </c>
      <c r="AC22" t="n">
        <v>584.0201951712021</v>
      </c>
      <c r="AD22" t="n">
        <v>471874.1890676493</v>
      </c>
      <c r="AE22" t="n">
        <v>645639.0831023464</v>
      </c>
      <c r="AF22" t="n">
        <v>1.542705785439433e-06</v>
      </c>
      <c r="AG22" t="n">
        <v>0.4423611111111111</v>
      </c>
      <c r="AH22" t="n">
        <v>584020.1951712021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467.5873242848929</v>
      </c>
      <c r="AB23" t="n">
        <v>639.7736055834525</v>
      </c>
      <c r="AC23" t="n">
        <v>578.714510594462</v>
      </c>
      <c r="AD23" t="n">
        <v>467587.3242848929</v>
      </c>
      <c r="AE23" t="n">
        <v>639773.6055834525</v>
      </c>
      <c r="AF23" t="n">
        <v>1.551255626395812e-06</v>
      </c>
      <c r="AG23" t="n">
        <v>0.44</v>
      </c>
      <c r="AH23" t="n">
        <v>578714.510594462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462.2196676165054</v>
      </c>
      <c r="AB24" t="n">
        <v>632.4293409254652</v>
      </c>
      <c r="AC24" t="n">
        <v>572.071172247693</v>
      </c>
      <c r="AD24" t="n">
        <v>462219.6676165054</v>
      </c>
      <c r="AE24" t="n">
        <v>632429.3409254652</v>
      </c>
      <c r="AF24" t="n">
        <v>1.562851962405612e-06</v>
      </c>
      <c r="AG24" t="n">
        <v>0.4366666666666667</v>
      </c>
      <c r="AH24" t="n">
        <v>572071.1722476929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458.2406930890468</v>
      </c>
      <c r="AB25" t="n">
        <v>626.9851324370293</v>
      </c>
      <c r="AC25" t="n">
        <v>567.1465513763986</v>
      </c>
      <c r="AD25" t="n">
        <v>458240.6930890467</v>
      </c>
      <c r="AE25" t="n">
        <v>626985.1324370293</v>
      </c>
      <c r="AF25" t="n">
        <v>1.571647488446944e-06</v>
      </c>
      <c r="AG25" t="n">
        <v>0.4341666666666667</v>
      </c>
      <c r="AH25" t="n">
        <v>567146.5513763987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454.3133750468826</v>
      </c>
      <c r="AB26" t="n">
        <v>621.6116026306966</v>
      </c>
      <c r="AC26" t="n">
        <v>562.2858637129859</v>
      </c>
      <c r="AD26" t="n">
        <v>454313.3750468827</v>
      </c>
      <c r="AE26" t="n">
        <v>621611.6026306966</v>
      </c>
      <c r="AF26" t="n">
        <v>1.579705959233416e-06</v>
      </c>
      <c r="AG26" t="n">
        <v>0.4319444444444445</v>
      </c>
      <c r="AH26" t="n">
        <v>562285.8637129859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451.9963708418207</v>
      </c>
      <c r="AB27" t="n">
        <v>618.4413752583197</v>
      </c>
      <c r="AC27" t="n">
        <v>559.4181983915864</v>
      </c>
      <c r="AD27" t="n">
        <v>451996.3708418207</v>
      </c>
      <c r="AE27" t="n">
        <v>618441.3752583197</v>
      </c>
      <c r="AF27" t="n">
        <v>1.584521386898503e-06</v>
      </c>
      <c r="AG27" t="n">
        <v>0.4306944444444445</v>
      </c>
      <c r="AH27" t="n">
        <v>559418.1983915864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448.2584381034528</v>
      </c>
      <c r="AB28" t="n">
        <v>613.3269707797307</v>
      </c>
      <c r="AC28" t="n">
        <v>554.7919054983223</v>
      </c>
      <c r="AD28" t="n">
        <v>448258.4381034528</v>
      </c>
      <c r="AE28" t="n">
        <v>613326.9707797307</v>
      </c>
      <c r="AF28" t="n">
        <v>1.592530720667984e-06</v>
      </c>
      <c r="AG28" t="n">
        <v>0.4286111111111111</v>
      </c>
      <c r="AH28" t="n">
        <v>554791.9054983223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445.5697789171771</v>
      </c>
      <c r="AB29" t="n">
        <v>609.6482286657963</v>
      </c>
      <c r="AC29" t="n">
        <v>551.4642573685949</v>
      </c>
      <c r="AD29" t="n">
        <v>445569.7789171771</v>
      </c>
      <c r="AE29" t="n">
        <v>609648.2286657963</v>
      </c>
      <c r="AF29" t="n">
        <v>1.597395285350061e-06</v>
      </c>
      <c r="AG29" t="n">
        <v>0.4272222222222222</v>
      </c>
      <c r="AH29" t="n">
        <v>551464.2573685949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440.9222007663263</v>
      </c>
      <c r="AB30" t="n">
        <v>603.2892072031251</v>
      </c>
      <c r="AC30" t="n">
        <v>545.7121319893782</v>
      </c>
      <c r="AD30" t="n">
        <v>440922.2007663263</v>
      </c>
      <c r="AE30" t="n">
        <v>603289.2072031251</v>
      </c>
      <c r="AF30" t="n">
        <v>1.607664921901113e-06</v>
      </c>
      <c r="AG30" t="n">
        <v>0.4244444444444444</v>
      </c>
      <c r="AH30" t="n">
        <v>545712.1319893782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439.1697553055736</v>
      </c>
      <c r="AB31" t="n">
        <v>600.8914340112859</v>
      </c>
      <c r="AC31" t="n">
        <v>543.5431989056725</v>
      </c>
      <c r="AD31" t="n">
        <v>439169.7553055736</v>
      </c>
      <c r="AE31" t="n">
        <v>600891.4340112859</v>
      </c>
      <c r="AF31" t="n">
        <v>1.61169415729435e-06</v>
      </c>
      <c r="AG31" t="n">
        <v>0.4234722222222222</v>
      </c>
      <c r="AH31" t="n">
        <v>543543.1989056725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437.3695249717553</v>
      </c>
      <c r="AB32" t="n">
        <v>598.4282794479986</v>
      </c>
      <c r="AC32" t="n">
        <v>541.3151243568462</v>
      </c>
      <c r="AD32" t="n">
        <v>437369.5249717553</v>
      </c>
      <c r="AE32" t="n">
        <v>598428.2794479986</v>
      </c>
      <c r="AF32" t="n">
        <v>1.615575981636613e-06</v>
      </c>
      <c r="AG32" t="n">
        <v>0.4223611111111111</v>
      </c>
      <c r="AH32" t="n">
        <v>541315.1243568462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433.0376811356686</v>
      </c>
      <c r="AB33" t="n">
        <v>592.5012596040024</v>
      </c>
      <c r="AC33" t="n">
        <v>535.9537709681364</v>
      </c>
      <c r="AD33" t="n">
        <v>433037.6811356686</v>
      </c>
      <c r="AE33" t="n">
        <v>592501.2596040023</v>
      </c>
      <c r="AF33" t="n">
        <v>1.624518918728917e-06</v>
      </c>
      <c r="AG33" t="n">
        <v>0.4201388888888889</v>
      </c>
      <c r="AH33" t="n">
        <v>535953.7709681364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431.0801484450741</v>
      </c>
      <c r="AB34" t="n">
        <v>589.8228770164837</v>
      </c>
      <c r="AC34" t="n">
        <v>533.531009455637</v>
      </c>
      <c r="AD34" t="n">
        <v>431080.1484450741</v>
      </c>
      <c r="AE34" t="n">
        <v>589822.8770164837</v>
      </c>
      <c r="AF34" t="n">
        <v>1.629137798326042e-06</v>
      </c>
      <c r="AG34" t="n">
        <v>0.4188888888888889</v>
      </c>
      <c r="AH34" t="n">
        <v>533531.009455637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428.9246964854307</v>
      </c>
      <c r="AB35" t="n">
        <v>586.8736925534704</v>
      </c>
      <c r="AC35" t="n">
        <v>530.863291018567</v>
      </c>
      <c r="AD35" t="n">
        <v>428924.6964854307</v>
      </c>
      <c r="AE35" t="n">
        <v>586873.6925534704</v>
      </c>
      <c r="AF35" t="n">
        <v>1.633412718804231e-06</v>
      </c>
      <c r="AG35" t="n">
        <v>0.4177777777777777</v>
      </c>
      <c r="AH35" t="n">
        <v>530863.291018567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427.045314207644</v>
      </c>
      <c r="AB36" t="n">
        <v>584.3022388085082</v>
      </c>
      <c r="AC36" t="n">
        <v>528.5372532099661</v>
      </c>
      <c r="AD36" t="n">
        <v>427045.314207644</v>
      </c>
      <c r="AE36" t="n">
        <v>584302.2388085081</v>
      </c>
      <c r="AF36" t="n">
        <v>1.637785913316401e-06</v>
      </c>
      <c r="AG36" t="n">
        <v>0.4166666666666667</v>
      </c>
      <c r="AH36" t="n">
        <v>528537.2532099661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424.498319765441</v>
      </c>
      <c r="AB37" t="n">
        <v>580.8173286472215</v>
      </c>
      <c r="AC37" t="n">
        <v>525.3849379833706</v>
      </c>
      <c r="AD37" t="n">
        <v>424498.3197654409</v>
      </c>
      <c r="AE37" t="n">
        <v>580817.3286472216</v>
      </c>
      <c r="AF37" t="n">
        <v>1.643141848168385e-06</v>
      </c>
      <c r="AG37" t="n">
        <v>0.4152777777777777</v>
      </c>
      <c r="AH37" t="n">
        <v>525384.9379833706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424.8640877945182</v>
      </c>
      <c r="AB38" t="n">
        <v>581.3177886011517</v>
      </c>
      <c r="AC38" t="n">
        <v>525.8376347416976</v>
      </c>
      <c r="AD38" t="n">
        <v>424864.0877945182</v>
      </c>
      <c r="AE38" t="n">
        <v>581317.7886011518</v>
      </c>
      <c r="AF38" t="n">
        <v>1.642503066947507e-06</v>
      </c>
      <c r="AG38" t="n">
        <v>0.4155555555555556</v>
      </c>
      <c r="AH38" t="n">
        <v>525837.6347416976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422.3749937670973</v>
      </c>
      <c r="AB39" t="n">
        <v>577.9121003417561</v>
      </c>
      <c r="AC39" t="n">
        <v>522.7569805898651</v>
      </c>
      <c r="AD39" t="n">
        <v>422374.9937670973</v>
      </c>
      <c r="AE39" t="n">
        <v>577912.100341756</v>
      </c>
      <c r="AF39" t="n">
        <v>1.646777987425696e-06</v>
      </c>
      <c r="AG39" t="n">
        <v>0.4144444444444444</v>
      </c>
      <c r="AH39" t="n">
        <v>522756.9805898651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420.6783853419986</v>
      </c>
      <c r="AB40" t="n">
        <v>575.5907258454547</v>
      </c>
      <c r="AC40" t="n">
        <v>520.6571548174214</v>
      </c>
      <c r="AD40" t="n">
        <v>420678.3853419986</v>
      </c>
      <c r="AE40" t="n">
        <v>575590.7258454547</v>
      </c>
      <c r="AF40" t="n">
        <v>1.651839100175736e-06</v>
      </c>
      <c r="AG40" t="n">
        <v>0.4131944444444444</v>
      </c>
      <c r="AH40" t="n">
        <v>520657.1548174214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418.4061164063608</v>
      </c>
      <c r="AB41" t="n">
        <v>572.4817072422845</v>
      </c>
      <c r="AC41" t="n">
        <v>517.8448565862027</v>
      </c>
      <c r="AD41" t="n">
        <v>418406.1164063608</v>
      </c>
      <c r="AE41" t="n">
        <v>572481.7072422846</v>
      </c>
      <c r="AF41" t="n">
        <v>1.656605390823832e-06</v>
      </c>
      <c r="AG41" t="n">
        <v>0.4119444444444444</v>
      </c>
      <c r="AH41" t="n">
        <v>517844.8565862027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415.5043169750242</v>
      </c>
      <c r="AB42" t="n">
        <v>568.5113372419742</v>
      </c>
      <c r="AC42" t="n">
        <v>514.2534131262726</v>
      </c>
      <c r="AD42" t="n">
        <v>415504.3169750242</v>
      </c>
      <c r="AE42" t="n">
        <v>568511.3372419742</v>
      </c>
      <c r="AF42" t="n">
        <v>1.662059599709798e-06</v>
      </c>
      <c r="AG42" t="n">
        <v>0.4105555555555556</v>
      </c>
      <c r="AH42" t="n">
        <v>514253.4131262726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415.1160288713487</v>
      </c>
      <c r="AB43" t="n">
        <v>567.9800643284632</v>
      </c>
      <c r="AC43" t="n">
        <v>513.7728441539809</v>
      </c>
      <c r="AD43" t="n">
        <v>415116.0288713487</v>
      </c>
      <c r="AE43" t="n">
        <v>567980.0643284632</v>
      </c>
      <c r="AF43" t="n">
        <v>1.661666503573872e-06</v>
      </c>
      <c r="AG43" t="n">
        <v>0.4106944444444445</v>
      </c>
      <c r="AH43" t="n">
        <v>513772.844153981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413.7530456719891</v>
      </c>
      <c r="AB44" t="n">
        <v>566.1151705845244</v>
      </c>
      <c r="AC44" t="n">
        <v>512.0859332515688</v>
      </c>
      <c r="AD44" t="n">
        <v>413753.0456719892</v>
      </c>
      <c r="AE44" t="n">
        <v>566115.1705845244</v>
      </c>
      <c r="AF44" t="n">
        <v>1.665843150018081e-06</v>
      </c>
      <c r="AG44" t="n">
        <v>0.4097222222222222</v>
      </c>
      <c r="AH44" t="n">
        <v>512085.9332515688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412.707303019489</v>
      </c>
      <c r="AB45" t="n">
        <v>564.6843393524639</v>
      </c>
      <c r="AC45" t="n">
        <v>510.7916585441119</v>
      </c>
      <c r="AD45" t="n">
        <v>412707.303019489</v>
      </c>
      <c r="AE45" t="n">
        <v>564684.3393524638</v>
      </c>
      <c r="AF45" t="n">
        <v>1.666383657204978e-06</v>
      </c>
      <c r="AG45" t="n">
        <v>0.4095833333333333</v>
      </c>
      <c r="AH45" t="n">
        <v>510791.6585441119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410.6993747028131</v>
      </c>
      <c r="AB46" t="n">
        <v>561.9370032460427</v>
      </c>
      <c r="AC46" t="n">
        <v>508.306524339777</v>
      </c>
      <c r="AD46" t="n">
        <v>410699.3747028131</v>
      </c>
      <c r="AE46" t="n">
        <v>561937.0032460426</v>
      </c>
      <c r="AF46" t="n">
        <v>1.671493906972009e-06</v>
      </c>
      <c r="AG46" t="n">
        <v>0.4083333333333333</v>
      </c>
      <c r="AH46" t="n">
        <v>508306.524339777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408.2931113405522</v>
      </c>
      <c r="AB47" t="n">
        <v>558.6446475569498</v>
      </c>
      <c r="AC47" t="n">
        <v>505.328386456801</v>
      </c>
      <c r="AD47" t="n">
        <v>408293.1113405522</v>
      </c>
      <c r="AE47" t="n">
        <v>558644.6475569499</v>
      </c>
      <c r="AF47" t="n">
        <v>1.67586710148418e-06</v>
      </c>
      <c r="AG47" t="n">
        <v>0.4072222222222222</v>
      </c>
      <c r="AH47" t="n">
        <v>505328.386456801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407.6570169200873</v>
      </c>
      <c r="AB48" t="n">
        <v>557.7743151083646</v>
      </c>
      <c r="AC48" t="n">
        <v>504.5411173155895</v>
      </c>
      <c r="AD48" t="n">
        <v>407657.0169200873</v>
      </c>
      <c r="AE48" t="n">
        <v>557774.3151083646</v>
      </c>
      <c r="AF48" t="n">
        <v>1.676505882705058e-06</v>
      </c>
      <c r="AG48" t="n">
        <v>0.4070833333333333</v>
      </c>
      <c r="AH48" t="n">
        <v>504541.1173155895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406.4707108925724</v>
      </c>
      <c r="AB49" t="n">
        <v>556.1511588653904</v>
      </c>
      <c r="AC49" t="n">
        <v>503.0728728263307</v>
      </c>
      <c r="AD49" t="n">
        <v>406470.7108925724</v>
      </c>
      <c r="AE49" t="n">
        <v>556151.1588653903</v>
      </c>
      <c r="AF49" t="n">
        <v>1.680485981081303e-06</v>
      </c>
      <c r="AG49" t="n">
        <v>0.4061111111111111</v>
      </c>
      <c r="AH49" t="n">
        <v>503072.8728263307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406.1677852799756</v>
      </c>
      <c r="AB50" t="n">
        <v>555.7366826781006</v>
      </c>
      <c r="AC50" t="n">
        <v>502.6979536646348</v>
      </c>
      <c r="AD50" t="n">
        <v>406167.7852799756</v>
      </c>
      <c r="AE50" t="n">
        <v>555736.6826781005</v>
      </c>
      <c r="AF50" t="n">
        <v>1.679650651792462e-06</v>
      </c>
      <c r="AG50" t="n">
        <v>0.40625</v>
      </c>
      <c r="AH50" t="n">
        <v>502697.9536646348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403.4741194812935</v>
      </c>
      <c r="AB51" t="n">
        <v>552.0510902961958</v>
      </c>
      <c r="AC51" t="n">
        <v>499.3641090468976</v>
      </c>
      <c r="AD51" t="n">
        <v>403474.1194812935</v>
      </c>
      <c r="AE51" t="n">
        <v>552051.0902961957</v>
      </c>
      <c r="AF51" t="n">
        <v>1.685841915933288e-06</v>
      </c>
      <c r="AG51" t="n">
        <v>0.4048611111111111</v>
      </c>
      <c r="AH51" t="n">
        <v>499364.1090468976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403.6605945335925</v>
      </c>
      <c r="AB52" t="n">
        <v>552.30623368945</v>
      </c>
      <c r="AC52" t="n">
        <v>499.5949019127955</v>
      </c>
      <c r="AD52" t="n">
        <v>403660.5945335925</v>
      </c>
      <c r="AE52" t="n">
        <v>552306.23368945</v>
      </c>
      <c r="AF52" t="n">
        <v>1.685055723661437e-06</v>
      </c>
      <c r="AG52" t="n">
        <v>0.405</v>
      </c>
      <c r="AH52" t="n">
        <v>499594.9019127956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401.2657854438463</v>
      </c>
      <c r="AB53" t="n">
        <v>549.0295502413386</v>
      </c>
      <c r="AC53" t="n">
        <v>496.6309405341179</v>
      </c>
      <c r="AD53" t="n">
        <v>401265.7854438463</v>
      </c>
      <c r="AE53" t="n">
        <v>549029.5502413386</v>
      </c>
      <c r="AF53" t="n">
        <v>1.689871151326524e-06</v>
      </c>
      <c r="AG53" t="n">
        <v>0.4038888888888889</v>
      </c>
      <c r="AH53" t="n">
        <v>496630.9405341179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401.0758455619304</v>
      </c>
      <c r="AB54" t="n">
        <v>548.7696661153449</v>
      </c>
      <c r="AC54" t="n">
        <v>496.3958593843594</v>
      </c>
      <c r="AD54" t="n">
        <v>401075.8455619303</v>
      </c>
      <c r="AE54" t="n">
        <v>548769.6661153449</v>
      </c>
      <c r="AF54" t="n">
        <v>1.690018562377496e-06</v>
      </c>
      <c r="AG54" t="n">
        <v>0.40375</v>
      </c>
      <c r="AH54" t="n">
        <v>496395.8593843594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398.2026916924831</v>
      </c>
      <c r="AB55" t="n">
        <v>544.8384902365647</v>
      </c>
      <c r="AC55" t="n">
        <v>492.8398694140098</v>
      </c>
      <c r="AD55" t="n">
        <v>398202.6916924831</v>
      </c>
      <c r="AE55" t="n">
        <v>544838.4902365647</v>
      </c>
      <c r="AF55" t="n">
        <v>1.695865867399387e-06</v>
      </c>
      <c r="AG55" t="n">
        <v>0.4025</v>
      </c>
      <c r="AH55" t="n">
        <v>492839.8694140098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398.9688441429109</v>
      </c>
      <c r="AB56" t="n">
        <v>545.8867738195006</v>
      </c>
      <c r="AC56" t="n">
        <v>493.7881062830658</v>
      </c>
      <c r="AD56" t="n">
        <v>398968.844142911</v>
      </c>
      <c r="AE56" t="n">
        <v>545886.7738195006</v>
      </c>
      <c r="AF56" t="n">
        <v>1.694833990042582e-06</v>
      </c>
      <c r="AG56" t="n">
        <v>0.4026388888888889</v>
      </c>
      <c r="AH56" t="n">
        <v>493788.1062830657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398.0223144868649</v>
      </c>
      <c r="AB57" t="n">
        <v>544.5916901861571</v>
      </c>
      <c r="AC57" t="n">
        <v>492.6166236140271</v>
      </c>
      <c r="AD57" t="n">
        <v>398022.3144868649</v>
      </c>
      <c r="AE57" t="n">
        <v>544591.690186157</v>
      </c>
      <c r="AF57" t="n">
        <v>1.694440893906657e-06</v>
      </c>
      <c r="AG57" t="n">
        <v>0.4027777777777778</v>
      </c>
      <c r="AH57" t="n">
        <v>492616.6236140271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395.1418458899279</v>
      </c>
      <c r="AB58" t="n">
        <v>540.6505059745219</v>
      </c>
      <c r="AC58" t="n">
        <v>489.0515804920637</v>
      </c>
      <c r="AD58" t="n">
        <v>395141.8458899279</v>
      </c>
      <c r="AE58" t="n">
        <v>540650.505974522</v>
      </c>
      <c r="AF58" t="n">
        <v>1.700730432081464e-06</v>
      </c>
      <c r="AG58" t="n">
        <v>0.40125</v>
      </c>
      <c r="AH58" t="n">
        <v>489051.5804920638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395.8306251849085</v>
      </c>
      <c r="AB59" t="n">
        <v>541.5929241927122</v>
      </c>
      <c r="AC59" t="n">
        <v>489.9040556382022</v>
      </c>
      <c r="AD59" t="n">
        <v>395830.6251849085</v>
      </c>
      <c r="AE59" t="n">
        <v>541592.9241927122</v>
      </c>
      <c r="AF59" t="n">
        <v>1.698863225435818e-06</v>
      </c>
      <c r="AG59" t="n">
        <v>0.4016666666666667</v>
      </c>
      <c r="AH59" t="n">
        <v>489904.0556382022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394.6457069221379</v>
      </c>
      <c r="AB60" t="n">
        <v>539.9716667506852</v>
      </c>
      <c r="AC60" t="n">
        <v>488.4375287309932</v>
      </c>
      <c r="AD60" t="n">
        <v>394645.7069221379</v>
      </c>
      <c r="AE60" t="n">
        <v>539971.6667506852</v>
      </c>
      <c r="AF60" t="n">
        <v>1.700091650860586e-06</v>
      </c>
      <c r="AG60" t="n">
        <v>0.4013888888888889</v>
      </c>
      <c r="AH60" t="n">
        <v>488437.5287309932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392.8065341224761</v>
      </c>
      <c r="AB61" t="n">
        <v>537.4552293876105</v>
      </c>
      <c r="AC61" t="n">
        <v>486.1612566180083</v>
      </c>
      <c r="AD61" t="n">
        <v>392806.5341224761</v>
      </c>
      <c r="AE61" t="n">
        <v>537455.2293876106</v>
      </c>
      <c r="AF61" t="n">
        <v>1.705300174661598e-06</v>
      </c>
      <c r="AG61" t="n">
        <v>0.4001388888888889</v>
      </c>
      <c r="AH61" t="n">
        <v>486161.2566180083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392.3931176830925</v>
      </c>
      <c r="AB62" t="n">
        <v>536.8895747765997</v>
      </c>
      <c r="AC62" t="n">
        <v>485.6495872891712</v>
      </c>
      <c r="AD62" t="n">
        <v>392393.1176830925</v>
      </c>
      <c r="AE62" t="n">
        <v>536889.5747765998</v>
      </c>
      <c r="AF62" t="n">
        <v>1.70549672272956e-06</v>
      </c>
      <c r="AG62" t="n">
        <v>0.4001388888888889</v>
      </c>
      <c r="AH62" t="n">
        <v>485649.5872891712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390.6719326352968</v>
      </c>
      <c r="AB63" t="n">
        <v>534.5345734608804</v>
      </c>
      <c r="AC63" t="n">
        <v>483.519343993759</v>
      </c>
      <c r="AD63" t="n">
        <v>390671.9326352968</v>
      </c>
      <c r="AE63" t="n">
        <v>534534.5734608804</v>
      </c>
      <c r="AF63" t="n">
        <v>1.70549672272956e-06</v>
      </c>
      <c r="AG63" t="n">
        <v>0.4001388888888889</v>
      </c>
      <c r="AH63" t="n">
        <v>483519.343993759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389.8705703247866</v>
      </c>
      <c r="AB64" t="n">
        <v>533.4381141940304</v>
      </c>
      <c r="AC64" t="n">
        <v>482.5275292604468</v>
      </c>
      <c r="AD64" t="n">
        <v>389870.5703247866</v>
      </c>
      <c r="AE64" t="n">
        <v>533438.1141940304</v>
      </c>
      <c r="AF64" t="n">
        <v>1.70982078022474e-06</v>
      </c>
      <c r="AG64" t="n">
        <v>0.3991666666666667</v>
      </c>
      <c r="AH64" t="n">
        <v>482527.5292604468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389.7000922093514</v>
      </c>
      <c r="AB65" t="n">
        <v>533.2048585155284</v>
      </c>
      <c r="AC65" t="n">
        <v>482.3165351765247</v>
      </c>
      <c r="AD65" t="n">
        <v>389700.0922093514</v>
      </c>
      <c r="AE65" t="n">
        <v>533204.8585155284</v>
      </c>
      <c r="AF65" t="n">
        <v>1.709525958122796e-06</v>
      </c>
      <c r="AG65" t="n">
        <v>0.3991666666666667</v>
      </c>
      <c r="AH65" t="n">
        <v>482316.5351765247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389.014299359317</v>
      </c>
      <c r="AB66" t="n">
        <v>532.2665264830658</v>
      </c>
      <c r="AC66" t="n">
        <v>481.467756236283</v>
      </c>
      <c r="AD66" t="n">
        <v>389014.2993593169</v>
      </c>
      <c r="AE66" t="n">
        <v>532266.5264830658</v>
      </c>
      <c r="AF66" t="n">
        <v>1.709919054258722e-06</v>
      </c>
      <c r="AG66" t="n">
        <v>0.3991666666666667</v>
      </c>
      <c r="AH66" t="n">
        <v>481467.7562362831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386.0334072226232</v>
      </c>
      <c r="AB67" t="n">
        <v>528.1879383539618</v>
      </c>
      <c r="AC67" t="n">
        <v>477.7784228338863</v>
      </c>
      <c r="AD67" t="n">
        <v>386033.4072226232</v>
      </c>
      <c r="AE67" t="n">
        <v>528187.9383539618</v>
      </c>
      <c r="AF67" t="n">
        <v>1.715274989110706e-06</v>
      </c>
      <c r="AG67" t="n">
        <v>0.3979166666666666</v>
      </c>
      <c r="AH67" t="n">
        <v>477778.4228338863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387.2983503392978</v>
      </c>
      <c r="AB68" t="n">
        <v>529.9186893315479</v>
      </c>
      <c r="AC68" t="n">
        <v>479.3439933672959</v>
      </c>
      <c r="AD68" t="n">
        <v>387298.3503392978</v>
      </c>
      <c r="AE68" t="n">
        <v>529918.6893315478</v>
      </c>
      <c r="AF68" t="n">
        <v>1.713800878600986e-06</v>
      </c>
      <c r="AG68" t="n">
        <v>0.3981944444444445</v>
      </c>
      <c r="AH68" t="n">
        <v>479343.9933672959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386.1604481320423</v>
      </c>
      <c r="AB69" t="n">
        <v>528.3617613308785</v>
      </c>
      <c r="AC69" t="n">
        <v>477.9356563898482</v>
      </c>
      <c r="AD69" t="n">
        <v>386160.4481320424</v>
      </c>
      <c r="AE69" t="n">
        <v>528361.7613308785</v>
      </c>
      <c r="AF69" t="n">
        <v>1.715078441042743e-06</v>
      </c>
      <c r="AG69" t="n">
        <v>0.3979166666666666</v>
      </c>
      <c r="AH69" t="n">
        <v>477935.6563898482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384.9149373169651</v>
      </c>
      <c r="AB70" t="n">
        <v>526.6575984856306</v>
      </c>
      <c r="AC70" t="n">
        <v>476.3941364547431</v>
      </c>
      <c r="AD70" t="n">
        <v>384914.9373169651</v>
      </c>
      <c r="AE70" t="n">
        <v>526657.5984856306</v>
      </c>
      <c r="AF70" t="n">
        <v>1.71556981121265e-06</v>
      </c>
      <c r="AG70" t="n">
        <v>0.3977777777777778</v>
      </c>
      <c r="AH70" t="n">
        <v>476394.1364547432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382.4636694273701</v>
      </c>
      <c r="AB71" t="n">
        <v>523.3036656167798</v>
      </c>
      <c r="AC71" t="n">
        <v>473.3602982316211</v>
      </c>
      <c r="AD71" t="n">
        <v>382463.6694273701</v>
      </c>
      <c r="AE71" t="n">
        <v>523303.6656167798</v>
      </c>
      <c r="AF71" t="n">
        <v>1.720974883081625e-06</v>
      </c>
      <c r="AG71" t="n">
        <v>0.3965277777777778</v>
      </c>
      <c r="AH71" t="n">
        <v>473360.2982316211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382.4686784109653</v>
      </c>
      <c r="AB72" t="n">
        <v>523.3105191291154</v>
      </c>
      <c r="AC72" t="n">
        <v>473.3664976543583</v>
      </c>
      <c r="AD72" t="n">
        <v>382468.6784109653</v>
      </c>
      <c r="AE72" t="n">
        <v>523310.5191291154</v>
      </c>
      <c r="AF72" t="n">
        <v>1.721171431149588e-06</v>
      </c>
      <c r="AG72" t="n">
        <v>0.3965277777777778</v>
      </c>
      <c r="AH72" t="n">
        <v>473366.4976543583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382.4217802272741</v>
      </c>
      <c r="AB73" t="n">
        <v>523.2463509651873</v>
      </c>
      <c r="AC73" t="n">
        <v>473.3084536099351</v>
      </c>
      <c r="AD73" t="n">
        <v>382421.7802272741</v>
      </c>
      <c r="AE73" t="n">
        <v>523246.3509651873</v>
      </c>
      <c r="AF73" t="n">
        <v>1.72063092396269e-06</v>
      </c>
      <c r="AG73" t="n">
        <v>0.3966666666666667</v>
      </c>
      <c r="AH73" t="n">
        <v>473308.4536099351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381.8900402039552</v>
      </c>
      <c r="AB74" t="n">
        <v>522.5188008065682</v>
      </c>
      <c r="AC74" t="n">
        <v>472.6503398173315</v>
      </c>
      <c r="AD74" t="n">
        <v>381890.0402039552</v>
      </c>
      <c r="AE74" t="n">
        <v>522518.8008065682</v>
      </c>
      <c r="AF74" t="n">
        <v>1.719844731690839e-06</v>
      </c>
      <c r="AG74" t="n">
        <v>0.3968055555555556</v>
      </c>
      <c r="AH74" t="n">
        <v>472650.3398173315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379.4887784470292</v>
      </c>
      <c r="AB75" t="n">
        <v>519.2332885345501</v>
      </c>
      <c r="AC75" t="n">
        <v>469.6783922253093</v>
      </c>
      <c r="AD75" t="n">
        <v>379488.7784470292</v>
      </c>
      <c r="AE75" t="n">
        <v>519233.2885345501</v>
      </c>
      <c r="AF75" t="n">
        <v>1.725348077593796e-06</v>
      </c>
      <c r="AG75" t="n">
        <v>0.3955555555555555</v>
      </c>
      <c r="AH75" t="n">
        <v>469678.3922253093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380.3858833904283</v>
      </c>
      <c r="AB76" t="n">
        <v>520.4607470955854</v>
      </c>
      <c r="AC76" t="n">
        <v>470.7887038640283</v>
      </c>
      <c r="AD76" t="n">
        <v>380385.8833904283</v>
      </c>
      <c r="AE76" t="n">
        <v>520460.7470955853</v>
      </c>
      <c r="AF76" t="n">
        <v>1.724611022338936e-06</v>
      </c>
      <c r="AG76" t="n">
        <v>0.3956944444444444</v>
      </c>
      <c r="AH76" t="n">
        <v>470788.7038640283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379.8759526322123</v>
      </c>
      <c r="AB77" t="n">
        <v>519.763037335637</v>
      </c>
      <c r="AC77" t="n">
        <v>470.1575825443278</v>
      </c>
      <c r="AD77" t="n">
        <v>379875.9526322123</v>
      </c>
      <c r="AE77" t="n">
        <v>519763.037335637</v>
      </c>
      <c r="AF77" t="n">
        <v>1.724709296372917e-06</v>
      </c>
      <c r="AG77" t="n">
        <v>0.3956944444444444</v>
      </c>
      <c r="AH77" t="n">
        <v>470157.5825443278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379.7884440073922</v>
      </c>
      <c r="AB78" t="n">
        <v>519.6433041745502</v>
      </c>
      <c r="AC78" t="n">
        <v>470.0492765480884</v>
      </c>
      <c r="AD78" t="n">
        <v>379788.4440073922</v>
      </c>
      <c r="AE78" t="n">
        <v>519643.3041745502</v>
      </c>
      <c r="AF78" t="n">
        <v>1.724414474270973e-06</v>
      </c>
      <c r="AG78" t="n">
        <v>0.3958333333333333</v>
      </c>
      <c r="AH78" t="n">
        <v>470049.2765480884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378.9480298771136</v>
      </c>
      <c r="AB79" t="n">
        <v>518.4934124850482</v>
      </c>
      <c r="AC79" t="n">
        <v>469.0091289075493</v>
      </c>
      <c r="AD79" t="n">
        <v>378948.0298771136</v>
      </c>
      <c r="AE79" t="n">
        <v>518493.4124850482</v>
      </c>
      <c r="AF79" t="n">
        <v>1.724856707423889e-06</v>
      </c>
      <c r="AG79" t="n">
        <v>0.3956944444444444</v>
      </c>
      <c r="AH79" t="n">
        <v>469009.1289075493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376.6921265260852</v>
      </c>
      <c r="AB80" t="n">
        <v>515.4067859967392</v>
      </c>
      <c r="AC80" t="n">
        <v>466.2170857191771</v>
      </c>
      <c r="AD80" t="n">
        <v>376692.1265260852</v>
      </c>
      <c r="AE80" t="n">
        <v>515406.7859967393</v>
      </c>
      <c r="AF80" t="n">
        <v>1.730458327360826e-06</v>
      </c>
      <c r="AG80" t="n">
        <v>0.3944444444444444</v>
      </c>
      <c r="AH80" t="n">
        <v>466217.0857191772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376.1365854423373</v>
      </c>
      <c r="AB81" t="n">
        <v>514.6466701772125</v>
      </c>
      <c r="AC81" t="n">
        <v>465.5295142866366</v>
      </c>
      <c r="AD81" t="n">
        <v>376136.5854423373</v>
      </c>
      <c r="AE81" t="n">
        <v>514646.6701772125</v>
      </c>
      <c r="AF81" t="n">
        <v>1.731097108581706e-06</v>
      </c>
      <c r="AG81" t="n">
        <v>0.3943055555555556</v>
      </c>
      <c r="AH81" t="n">
        <v>465529.5142866367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376.13641521513</v>
      </c>
      <c r="AB82" t="n">
        <v>514.6464372648376</v>
      </c>
      <c r="AC82" t="n">
        <v>465.529303603092</v>
      </c>
      <c r="AD82" t="n">
        <v>376136.41521513</v>
      </c>
      <c r="AE82" t="n">
        <v>514646.4372648376</v>
      </c>
      <c r="AF82" t="n">
        <v>1.730360053326845e-06</v>
      </c>
      <c r="AG82" t="n">
        <v>0.3944444444444444</v>
      </c>
      <c r="AH82" t="n">
        <v>465529.303603092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375.8014971446842</v>
      </c>
      <c r="AB83" t="n">
        <v>514.188187585311</v>
      </c>
      <c r="AC83" t="n">
        <v>465.1147886298221</v>
      </c>
      <c r="AD83" t="n">
        <v>375801.4971446841</v>
      </c>
      <c r="AE83" t="n">
        <v>514188.187585311</v>
      </c>
      <c r="AF83" t="n">
        <v>1.729426450004022e-06</v>
      </c>
      <c r="AG83" t="n">
        <v>0.3945833333333333</v>
      </c>
      <c r="AH83" t="n">
        <v>465114.7886298221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373.7310515613858</v>
      </c>
      <c r="AB84" t="n">
        <v>511.3553125966297</v>
      </c>
      <c r="AC84" t="n">
        <v>462.5522792540953</v>
      </c>
      <c r="AD84" t="n">
        <v>373731.0515613857</v>
      </c>
      <c r="AE84" t="n">
        <v>511355.3125966297</v>
      </c>
      <c r="AF84" t="n">
        <v>1.730753149462771e-06</v>
      </c>
      <c r="AG84" t="n">
        <v>0.3943055555555556</v>
      </c>
      <c r="AH84" t="n">
        <v>462552.2792540953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371.8276323572199</v>
      </c>
      <c r="AB85" t="n">
        <v>508.7509704685613</v>
      </c>
      <c r="AC85" t="n">
        <v>460.1964918835127</v>
      </c>
      <c r="AD85" t="n">
        <v>371827.6323572199</v>
      </c>
      <c r="AE85" t="n">
        <v>508750.9704685613</v>
      </c>
      <c r="AF85" t="n">
        <v>1.735421166076885e-06</v>
      </c>
      <c r="AG85" t="n">
        <v>0.3931944444444444</v>
      </c>
      <c r="AH85" t="n">
        <v>460196.4918835127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371.6850705948814</v>
      </c>
      <c r="AB86" t="n">
        <v>508.5559111759487</v>
      </c>
      <c r="AC86" t="n">
        <v>460.0200487760196</v>
      </c>
      <c r="AD86" t="n">
        <v>371685.0705948814</v>
      </c>
      <c r="AE86" t="n">
        <v>508555.9111759487</v>
      </c>
      <c r="AF86" t="n">
        <v>1.736158221331745e-06</v>
      </c>
      <c r="AG86" t="n">
        <v>0.3930555555555555</v>
      </c>
      <c r="AH86" t="n">
        <v>460020.0487760196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371.6130318465346</v>
      </c>
      <c r="AB87" t="n">
        <v>508.4573445823354</v>
      </c>
      <c r="AC87" t="n">
        <v>459.9308892397617</v>
      </c>
      <c r="AD87" t="n">
        <v>371613.0318465346</v>
      </c>
      <c r="AE87" t="n">
        <v>508457.3445823354</v>
      </c>
      <c r="AF87" t="n">
        <v>1.736207358348736e-06</v>
      </c>
      <c r="AG87" t="n">
        <v>0.3930555555555555</v>
      </c>
      <c r="AH87" t="n">
        <v>459930.8892397617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370.6308950909469</v>
      </c>
      <c r="AB88" t="n">
        <v>507.1135417445246</v>
      </c>
      <c r="AC88" t="n">
        <v>458.7153370587524</v>
      </c>
      <c r="AD88" t="n">
        <v>370630.8950909469</v>
      </c>
      <c r="AE88" t="n">
        <v>507113.5417445246</v>
      </c>
      <c r="AF88" t="n">
        <v>1.736158221331745e-06</v>
      </c>
      <c r="AG88" t="n">
        <v>0.3930555555555555</v>
      </c>
      <c r="AH88" t="n">
        <v>458715.3370587524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369.9442554619756</v>
      </c>
      <c r="AB89" t="n">
        <v>506.1740511117636</v>
      </c>
      <c r="AC89" t="n">
        <v>457.8655100933988</v>
      </c>
      <c r="AD89" t="n">
        <v>369944.2554619756</v>
      </c>
      <c r="AE89" t="n">
        <v>506174.0511117636</v>
      </c>
      <c r="AF89" t="n">
        <v>1.735814262212811e-06</v>
      </c>
      <c r="AG89" t="n">
        <v>0.3931944444444444</v>
      </c>
      <c r="AH89" t="n">
        <v>457865.5100933988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368.4756523688293</v>
      </c>
      <c r="AB90" t="n">
        <v>504.164643569525</v>
      </c>
      <c r="AC90" t="n">
        <v>456.0478775867701</v>
      </c>
      <c r="AD90" t="n">
        <v>368475.6523688294</v>
      </c>
      <c r="AE90" t="n">
        <v>504164.643569525</v>
      </c>
      <c r="AF90" t="n">
        <v>1.735077206957951e-06</v>
      </c>
      <c r="AG90" t="n">
        <v>0.3933333333333333</v>
      </c>
      <c r="AH90" t="n">
        <v>456047.8775867701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367.0253001177533</v>
      </c>
      <c r="AB91" t="n">
        <v>502.1802076345774</v>
      </c>
      <c r="AC91" t="n">
        <v>454.2528334322806</v>
      </c>
      <c r="AD91" t="n">
        <v>367025.3001177533</v>
      </c>
      <c r="AE91" t="n">
        <v>502180.2076345774</v>
      </c>
      <c r="AF91" t="n">
        <v>1.740678826894888e-06</v>
      </c>
      <c r="AG91" t="n">
        <v>0.3920833333333333</v>
      </c>
      <c r="AH91" t="n">
        <v>454252.8334322806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367.6640324744852</v>
      </c>
      <c r="AB92" t="n">
        <v>503.0541494239407</v>
      </c>
      <c r="AC92" t="n">
        <v>455.043367443852</v>
      </c>
      <c r="AD92" t="n">
        <v>367664.0324744852</v>
      </c>
      <c r="AE92" t="n">
        <v>503054.1494239406</v>
      </c>
      <c r="AF92" t="n">
        <v>1.740334867775953e-06</v>
      </c>
      <c r="AG92" t="n">
        <v>0.3920833333333333</v>
      </c>
      <c r="AH92" t="n">
        <v>455043.367443852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367.7116369793101</v>
      </c>
      <c r="AB93" t="n">
        <v>503.1192840076047</v>
      </c>
      <c r="AC93" t="n">
        <v>455.1022856742682</v>
      </c>
      <c r="AD93" t="n">
        <v>367711.6369793101</v>
      </c>
      <c r="AE93" t="n">
        <v>503119.2840076047</v>
      </c>
      <c r="AF93" t="n">
        <v>1.740236593741972e-06</v>
      </c>
      <c r="AG93" t="n">
        <v>0.3922222222222222</v>
      </c>
      <c r="AH93" t="n">
        <v>455102.2856742681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368.0909775236493</v>
      </c>
      <c r="AB94" t="n">
        <v>503.6383144756933</v>
      </c>
      <c r="AC94" t="n">
        <v>455.5717806029463</v>
      </c>
      <c r="AD94" t="n">
        <v>368090.9775236493</v>
      </c>
      <c r="AE94" t="n">
        <v>503638.3144756933</v>
      </c>
      <c r="AF94" t="n">
        <v>1.739990908657019e-06</v>
      </c>
      <c r="AG94" t="n">
        <v>0.3922222222222222</v>
      </c>
      <c r="AH94" t="n">
        <v>455571.7806029462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367.1927645236378</v>
      </c>
      <c r="AB95" t="n">
        <v>502.4093398227166</v>
      </c>
      <c r="AC95" t="n">
        <v>454.4600975659728</v>
      </c>
      <c r="AD95" t="n">
        <v>367192.7645236378</v>
      </c>
      <c r="AE95" t="n">
        <v>502409.3398227165</v>
      </c>
      <c r="AF95" t="n">
        <v>1.740433141809935e-06</v>
      </c>
      <c r="AG95" t="n">
        <v>0.3920833333333333</v>
      </c>
      <c r="AH95" t="n">
        <v>454460.0975659728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365.7314886633734</v>
      </c>
      <c r="AB96" t="n">
        <v>500.4099577237618</v>
      </c>
      <c r="AC96" t="n">
        <v>452.6515336883919</v>
      </c>
      <c r="AD96" t="n">
        <v>365731.4886633734</v>
      </c>
      <c r="AE96" t="n">
        <v>500409.9577237618</v>
      </c>
      <c r="AF96" t="n">
        <v>1.740727963911879e-06</v>
      </c>
      <c r="AG96" t="n">
        <v>0.3920833333333333</v>
      </c>
      <c r="AH96" t="n">
        <v>452651.5336883919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365.4412703440395</v>
      </c>
      <c r="AB97" t="n">
        <v>500.0128682157205</v>
      </c>
      <c r="AC97" t="n">
        <v>452.2923418456795</v>
      </c>
      <c r="AD97" t="n">
        <v>365441.2703440395</v>
      </c>
      <c r="AE97" t="n">
        <v>500012.8682157205</v>
      </c>
      <c r="AF97" t="n">
        <v>1.740482278826925e-06</v>
      </c>
      <c r="AG97" t="n">
        <v>0.3920833333333333</v>
      </c>
      <c r="AH97" t="n">
        <v>452292.3418456794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362.5702559047304</v>
      </c>
      <c r="AB98" t="n">
        <v>496.08461959964</v>
      </c>
      <c r="AC98" t="n">
        <v>448.7389997641861</v>
      </c>
      <c r="AD98" t="n">
        <v>362570.2559047304</v>
      </c>
      <c r="AE98" t="n">
        <v>496084.61959964</v>
      </c>
      <c r="AF98" t="n">
        <v>1.745543391576966e-06</v>
      </c>
      <c r="AG98" t="n">
        <v>0.3909722222222222</v>
      </c>
      <c r="AH98" t="n">
        <v>448738.9997641861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362.3573636687756</v>
      </c>
      <c r="AB99" t="n">
        <v>495.793331050264</v>
      </c>
      <c r="AC99" t="n">
        <v>448.4755113851365</v>
      </c>
      <c r="AD99" t="n">
        <v>362357.3636687757</v>
      </c>
      <c r="AE99" t="n">
        <v>495793.331050264</v>
      </c>
      <c r="AF99" t="n">
        <v>1.746182172797845e-06</v>
      </c>
      <c r="AG99" t="n">
        <v>0.3908333333333334</v>
      </c>
      <c r="AH99" t="n">
        <v>448475.5113851365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362.5951615352495</v>
      </c>
      <c r="AB100" t="n">
        <v>496.1186965820751</v>
      </c>
      <c r="AC100" t="n">
        <v>448.769824487245</v>
      </c>
      <c r="AD100" t="n">
        <v>362595.1615352495</v>
      </c>
      <c r="AE100" t="n">
        <v>496118.6965820751</v>
      </c>
      <c r="AF100" t="n">
        <v>1.745690802627938e-06</v>
      </c>
      <c r="AG100" t="n">
        <v>0.3909722222222222</v>
      </c>
      <c r="AH100" t="n">
        <v>448769.824487245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362.6055095703829</v>
      </c>
      <c r="AB101" t="n">
        <v>496.1328552202677</v>
      </c>
      <c r="AC101" t="n">
        <v>448.7826318448803</v>
      </c>
      <c r="AD101" t="n">
        <v>362605.5095703829</v>
      </c>
      <c r="AE101" t="n">
        <v>496132.8552202677</v>
      </c>
      <c r="AF101" t="n">
        <v>1.746034761746872e-06</v>
      </c>
      <c r="AG101" t="n">
        <v>0.3908333333333334</v>
      </c>
      <c r="AH101" t="n">
        <v>448782.6318448803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362.0085565428498</v>
      </c>
      <c r="AB102" t="n">
        <v>495.316077752288</v>
      </c>
      <c r="AC102" t="n">
        <v>448.0438064720902</v>
      </c>
      <c r="AD102" t="n">
        <v>362008.5565428498</v>
      </c>
      <c r="AE102" t="n">
        <v>495316.077752288</v>
      </c>
      <c r="AF102" t="n">
        <v>1.746820954018724e-06</v>
      </c>
      <c r="AG102" t="n">
        <v>0.3906944444444445</v>
      </c>
      <c r="AH102" t="n">
        <v>448043.8064720902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362.4081189042394</v>
      </c>
      <c r="AB103" t="n">
        <v>495.8627766025885</v>
      </c>
      <c r="AC103" t="n">
        <v>448.5383291514146</v>
      </c>
      <c r="AD103" t="n">
        <v>362408.1189042394</v>
      </c>
      <c r="AE103" t="n">
        <v>495862.7766025885</v>
      </c>
      <c r="AF103" t="n">
        <v>1.746034761746872e-06</v>
      </c>
      <c r="AG103" t="n">
        <v>0.3908333333333334</v>
      </c>
      <c r="AH103" t="n">
        <v>448538.3291514146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361.0819308269527</v>
      </c>
      <c r="AB104" t="n">
        <v>494.0482275679561</v>
      </c>
      <c r="AC104" t="n">
        <v>446.896958129912</v>
      </c>
      <c r="AD104" t="n">
        <v>361081.9308269527</v>
      </c>
      <c r="AE104" t="n">
        <v>494048.2275679561</v>
      </c>
      <c r="AF104" t="n">
        <v>1.745297706492012e-06</v>
      </c>
      <c r="AG104" t="n">
        <v>0.3909722222222222</v>
      </c>
      <c r="AH104" t="n">
        <v>446896.958129912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359.4010847491109</v>
      </c>
      <c r="AB105" t="n">
        <v>491.7484198105575</v>
      </c>
      <c r="AC105" t="n">
        <v>444.8166407970791</v>
      </c>
      <c r="AD105" t="n">
        <v>359401.0847491109</v>
      </c>
      <c r="AE105" t="n">
        <v>491748.4198105575</v>
      </c>
      <c r="AF105" t="n">
        <v>1.745592528593956e-06</v>
      </c>
      <c r="AG105" t="n">
        <v>0.3909722222222222</v>
      </c>
      <c r="AH105" t="n">
        <v>444816.6407970791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356.0590207278555</v>
      </c>
      <c r="AB106" t="n">
        <v>487.1756603752171</v>
      </c>
      <c r="AC106" t="n">
        <v>440.6802991043393</v>
      </c>
      <c r="AD106" t="n">
        <v>356059.0207278554</v>
      </c>
      <c r="AE106" t="n">
        <v>487175.6603752171</v>
      </c>
      <c r="AF106" t="n">
        <v>1.751439833615847e-06</v>
      </c>
      <c r="AG106" t="n">
        <v>0.3897222222222222</v>
      </c>
      <c r="AH106" t="n">
        <v>440680.2991043393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356.6321582797616</v>
      </c>
      <c r="AB107" t="n">
        <v>487.9598524587794</v>
      </c>
      <c r="AC107" t="n">
        <v>441.389648996067</v>
      </c>
      <c r="AD107" t="n">
        <v>356632.1582797616</v>
      </c>
      <c r="AE107" t="n">
        <v>487959.8524587794</v>
      </c>
      <c r="AF107" t="n">
        <v>1.751488970632838e-06</v>
      </c>
      <c r="AG107" t="n">
        <v>0.3895833333333333</v>
      </c>
      <c r="AH107" t="n">
        <v>441389.648996067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356.6882669284051</v>
      </c>
      <c r="AB108" t="n">
        <v>488.0366227871924</v>
      </c>
      <c r="AC108" t="n">
        <v>441.459092472084</v>
      </c>
      <c r="AD108" t="n">
        <v>356688.2669284052</v>
      </c>
      <c r="AE108" t="n">
        <v>488036.6227871924</v>
      </c>
      <c r="AF108" t="n">
        <v>1.751685518700801e-06</v>
      </c>
      <c r="AG108" t="n">
        <v>0.3895833333333333</v>
      </c>
      <c r="AH108" t="n">
        <v>441459.092472084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356.7060387520912</v>
      </c>
      <c r="AB109" t="n">
        <v>488.0609389803972</v>
      </c>
      <c r="AC109" t="n">
        <v>441.4810879619374</v>
      </c>
      <c r="AD109" t="n">
        <v>356706.0387520912</v>
      </c>
      <c r="AE109" t="n">
        <v>488060.9389803972</v>
      </c>
      <c r="AF109" t="n">
        <v>1.750653641343996e-06</v>
      </c>
      <c r="AG109" t="n">
        <v>0.3898611111111111</v>
      </c>
      <c r="AH109" t="n">
        <v>441481.0879619374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357.383476748807</v>
      </c>
      <c r="AB110" t="n">
        <v>488.9878395339588</v>
      </c>
      <c r="AC110" t="n">
        <v>442.3195264275801</v>
      </c>
      <c r="AD110" t="n">
        <v>357383.476748807</v>
      </c>
      <c r="AE110" t="n">
        <v>488987.8395339588</v>
      </c>
      <c r="AF110" t="n">
        <v>1.750358819242053e-06</v>
      </c>
      <c r="AG110" t="n">
        <v>0.3898611111111111</v>
      </c>
      <c r="AH110" t="n">
        <v>442319.5264275801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357.3698905391002</v>
      </c>
      <c r="AB111" t="n">
        <v>488.9692502824567</v>
      </c>
      <c r="AC111" t="n">
        <v>442.3027113081512</v>
      </c>
      <c r="AD111" t="n">
        <v>357369.8905391002</v>
      </c>
      <c r="AE111" t="n">
        <v>488969.2502824567</v>
      </c>
      <c r="AF111" t="n">
        <v>1.750997600462931e-06</v>
      </c>
      <c r="AG111" t="n">
        <v>0.3897222222222222</v>
      </c>
      <c r="AH111" t="n">
        <v>442302.7113081513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357.7884376814069</v>
      </c>
      <c r="AB112" t="n">
        <v>489.5419249475574</v>
      </c>
      <c r="AC112" t="n">
        <v>442.8207307069687</v>
      </c>
      <c r="AD112" t="n">
        <v>357788.437681407</v>
      </c>
      <c r="AE112" t="n">
        <v>489541.9249475574</v>
      </c>
      <c r="AF112" t="n">
        <v>1.751243285547885e-06</v>
      </c>
      <c r="AG112" t="n">
        <v>0.3897222222222222</v>
      </c>
      <c r="AH112" t="n">
        <v>442820.7307069688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358.077709107346</v>
      </c>
      <c r="AB113" t="n">
        <v>489.937718874282</v>
      </c>
      <c r="AC113" t="n">
        <v>443.178750616827</v>
      </c>
      <c r="AD113" t="n">
        <v>358077.709107346</v>
      </c>
      <c r="AE113" t="n">
        <v>489937.718874282</v>
      </c>
      <c r="AF113" t="n">
        <v>1.750850189411959e-06</v>
      </c>
      <c r="AG113" t="n">
        <v>0.3897222222222222</v>
      </c>
      <c r="AH113" t="n">
        <v>443178.7506168269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357.6563337573285</v>
      </c>
      <c r="AB114" t="n">
        <v>489.3611745306196</v>
      </c>
      <c r="AC114" t="n">
        <v>442.6572308561387</v>
      </c>
      <c r="AD114" t="n">
        <v>357656.3337573285</v>
      </c>
      <c r="AE114" t="n">
        <v>489361.1745306196</v>
      </c>
      <c r="AF114" t="n">
        <v>1.751292422564875e-06</v>
      </c>
      <c r="AG114" t="n">
        <v>0.3897222222222222</v>
      </c>
      <c r="AH114" t="n">
        <v>442657.2308561386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358.1313635759047</v>
      </c>
      <c r="AB115" t="n">
        <v>490.011131285232</v>
      </c>
      <c r="AC115" t="n">
        <v>443.2451566503109</v>
      </c>
      <c r="AD115" t="n">
        <v>358131.3635759047</v>
      </c>
      <c r="AE115" t="n">
        <v>490011.131285232</v>
      </c>
      <c r="AF115" t="n">
        <v>1.751292422564875e-06</v>
      </c>
      <c r="AG115" t="n">
        <v>0.3897222222222222</v>
      </c>
      <c r="AH115" t="n">
        <v>443245.1566503109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358.4630569172396</v>
      </c>
      <c r="AB116" t="n">
        <v>490.4649687481239</v>
      </c>
      <c r="AC116" t="n">
        <v>443.6556805027092</v>
      </c>
      <c r="AD116" t="n">
        <v>358463.0569172396</v>
      </c>
      <c r="AE116" t="n">
        <v>490464.9687481239</v>
      </c>
      <c r="AF116" t="n">
        <v>1.751095874496913e-06</v>
      </c>
      <c r="AG116" t="n">
        <v>0.3897222222222222</v>
      </c>
      <c r="AH116" t="n">
        <v>443655.6805027092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358.7576912371018</v>
      </c>
      <c r="AB117" t="n">
        <v>490.8681004229082</v>
      </c>
      <c r="AC117" t="n">
        <v>444.020337856251</v>
      </c>
      <c r="AD117" t="n">
        <v>358757.6912371018</v>
      </c>
      <c r="AE117" t="n">
        <v>490868.1004229083</v>
      </c>
      <c r="AF117" t="n">
        <v>1.750948463445941e-06</v>
      </c>
      <c r="AG117" t="n">
        <v>0.3897222222222222</v>
      </c>
      <c r="AH117" t="n">
        <v>444020.337856251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359.0699150110008</v>
      </c>
      <c r="AB118" t="n">
        <v>491.2952987646977</v>
      </c>
      <c r="AC118" t="n">
        <v>444.4067649878766</v>
      </c>
      <c r="AD118" t="n">
        <v>359069.9150110008</v>
      </c>
      <c r="AE118" t="n">
        <v>491295.2987646977</v>
      </c>
      <c r="AF118" t="n">
        <v>1.750948463445941e-06</v>
      </c>
      <c r="AG118" t="n">
        <v>0.3897222222222222</v>
      </c>
      <c r="AH118" t="n">
        <v>444406.7649878766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359.3653517039172</v>
      </c>
      <c r="AB119" t="n">
        <v>491.6995282816929</v>
      </c>
      <c r="AC119" t="n">
        <v>444.7724154071095</v>
      </c>
      <c r="AD119" t="n">
        <v>359365.3517039172</v>
      </c>
      <c r="AE119" t="n">
        <v>491699.5282816929</v>
      </c>
      <c r="AF119" t="n">
        <v>1.750997600462931e-06</v>
      </c>
      <c r="AG119" t="n">
        <v>0.3897222222222222</v>
      </c>
      <c r="AH119" t="n">
        <v>444772.4154071095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359.7307229932836</v>
      </c>
      <c r="AB120" t="n">
        <v>492.1994453988475</v>
      </c>
      <c r="AC120" t="n">
        <v>445.2246211362411</v>
      </c>
      <c r="AD120" t="n">
        <v>359730.7229932836</v>
      </c>
      <c r="AE120" t="n">
        <v>492199.4453988475</v>
      </c>
      <c r="AF120" t="n">
        <v>1.75089932642895e-06</v>
      </c>
      <c r="AG120" t="n">
        <v>0.3897222222222222</v>
      </c>
      <c r="AH120" t="n">
        <v>445224.6211362411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360.1721044354588</v>
      </c>
      <c r="AB121" t="n">
        <v>492.8033629604066</v>
      </c>
      <c r="AC121" t="n">
        <v>445.7709016533285</v>
      </c>
      <c r="AD121" t="n">
        <v>360172.1044354588</v>
      </c>
      <c r="AE121" t="n">
        <v>492803.3629604066</v>
      </c>
      <c r="AF121" t="n">
        <v>1.750801052394969e-06</v>
      </c>
      <c r="AG121" t="n">
        <v>0.3898611111111111</v>
      </c>
      <c r="AH121" t="n">
        <v>445770.9016533285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108.1937361433997</v>
      </c>
      <c r="AB2" t="n">
        <v>148.0354429621016</v>
      </c>
      <c r="AC2" t="n">
        <v>133.907148054888</v>
      </c>
      <c r="AD2" t="n">
        <v>108193.7361433997</v>
      </c>
      <c r="AE2" t="n">
        <v>148035.4429621016</v>
      </c>
      <c r="AF2" t="n">
        <v>2.174592696616668e-06</v>
      </c>
      <c r="AG2" t="n">
        <v>0.4380555555555555</v>
      </c>
      <c r="AH2" t="n">
        <v>133907.148054888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316.4697965366092</v>
      </c>
      <c r="AB2" t="n">
        <v>433.0079372834483</v>
      </c>
      <c r="AC2" t="n">
        <v>391.682267479572</v>
      </c>
      <c r="AD2" t="n">
        <v>316469.7965366092</v>
      </c>
      <c r="AE2" t="n">
        <v>433007.9372834482</v>
      </c>
      <c r="AF2" t="n">
        <v>1.659406281314073e-06</v>
      </c>
      <c r="AG2" t="n">
        <v>0.4920833333333333</v>
      </c>
      <c r="AH2" t="n">
        <v>391682.267479572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281.4055655434784</v>
      </c>
      <c r="AB3" t="n">
        <v>385.0315095139518</v>
      </c>
      <c r="AC3" t="n">
        <v>348.2846426410571</v>
      </c>
      <c r="AD3" t="n">
        <v>281405.5655434784</v>
      </c>
      <c r="AE3" t="n">
        <v>385031.5095139518</v>
      </c>
      <c r="AF3" t="n">
        <v>1.770162700132782e-06</v>
      </c>
      <c r="AG3" t="n">
        <v>0.46125</v>
      </c>
      <c r="AH3" t="n">
        <v>348284.6426410571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258.6023812777762</v>
      </c>
      <c r="AB4" t="n">
        <v>353.8311867961286</v>
      </c>
      <c r="AC4" t="n">
        <v>320.0620349334951</v>
      </c>
      <c r="AD4" t="n">
        <v>258602.3812777762</v>
      </c>
      <c r="AE4" t="n">
        <v>353831.1867961286</v>
      </c>
      <c r="AF4" t="n">
        <v>1.852054256085256e-06</v>
      </c>
      <c r="AG4" t="n">
        <v>0.4408333333333333</v>
      </c>
      <c r="AH4" t="n">
        <v>320062.034933495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243.7193797942628</v>
      </c>
      <c r="AB5" t="n">
        <v>333.4676075745429</v>
      </c>
      <c r="AC5" t="n">
        <v>301.6419271324544</v>
      </c>
      <c r="AD5" t="n">
        <v>243719.3797942628</v>
      </c>
      <c r="AE5" t="n">
        <v>333467.6075745429</v>
      </c>
      <c r="AF5" t="n">
        <v>1.90913731482887e-06</v>
      </c>
      <c r="AG5" t="n">
        <v>0.4276388888888889</v>
      </c>
      <c r="AH5" t="n">
        <v>301641.9271324545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232.0597590992555</v>
      </c>
      <c r="AB6" t="n">
        <v>317.5144001534804</v>
      </c>
      <c r="AC6" t="n">
        <v>287.2112714371858</v>
      </c>
      <c r="AD6" t="n">
        <v>232059.7590992555</v>
      </c>
      <c r="AE6" t="n">
        <v>317514.4001534804</v>
      </c>
      <c r="AF6" t="n">
        <v>1.954462791956909e-06</v>
      </c>
      <c r="AG6" t="n">
        <v>0.4177777777777777</v>
      </c>
      <c r="AH6" t="n">
        <v>287211.2714371858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222.394212058452</v>
      </c>
      <c r="AB7" t="n">
        <v>304.2895722784189</v>
      </c>
      <c r="AC7" t="n">
        <v>275.2486025733535</v>
      </c>
      <c r="AD7" t="n">
        <v>222394.212058452</v>
      </c>
      <c r="AE7" t="n">
        <v>304289.5722784189</v>
      </c>
      <c r="AF7" t="n">
        <v>1.991851901494435e-06</v>
      </c>
      <c r="AG7" t="n">
        <v>0.4098611111111111</v>
      </c>
      <c r="AH7" t="n">
        <v>275248.6025733536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215.7979760154984</v>
      </c>
      <c r="AB8" t="n">
        <v>295.2643111190584</v>
      </c>
      <c r="AC8" t="n">
        <v>267.084699672006</v>
      </c>
      <c r="AD8" t="n">
        <v>215797.9760154984</v>
      </c>
      <c r="AE8" t="n">
        <v>295264.3111190584</v>
      </c>
      <c r="AF8" t="n">
        <v>2.017483429416386e-06</v>
      </c>
      <c r="AG8" t="n">
        <v>0.4047222222222222</v>
      </c>
      <c r="AH8" t="n">
        <v>267084.699672006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208.9225799899362</v>
      </c>
      <c r="AB9" t="n">
        <v>285.8570909558235</v>
      </c>
      <c r="AC9" t="n">
        <v>258.5752913980308</v>
      </c>
      <c r="AD9" t="n">
        <v>208922.5799899362</v>
      </c>
      <c r="AE9" t="n">
        <v>285857.0909558235</v>
      </c>
      <c r="AF9" t="n">
        <v>2.041939199176781e-06</v>
      </c>
      <c r="AG9" t="n">
        <v>0.3998611111111111</v>
      </c>
      <c r="AH9" t="n">
        <v>258575.2913980308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203.6948165998591</v>
      </c>
      <c r="AB10" t="n">
        <v>278.70423445288</v>
      </c>
      <c r="AC10" t="n">
        <v>252.1050934806288</v>
      </c>
      <c r="AD10" t="n">
        <v>203694.8165998591</v>
      </c>
      <c r="AE10" t="n">
        <v>278704.23445288</v>
      </c>
      <c r="AF10" t="n">
        <v>2.059987086956687e-06</v>
      </c>
      <c r="AG10" t="n">
        <v>0.3963888888888889</v>
      </c>
      <c r="AH10" t="n">
        <v>252105.0934806288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198.4469309579669</v>
      </c>
      <c r="AB11" t="n">
        <v>271.5238457972721</v>
      </c>
      <c r="AC11" t="n">
        <v>245.6099910405711</v>
      </c>
      <c r="AD11" t="n">
        <v>198446.9309579669</v>
      </c>
      <c r="AE11" t="n">
        <v>271523.8457972721</v>
      </c>
      <c r="AF11" t="n">
        <v>2.077270731931581e-06</v>
      </c>
      <c r="AG11" t="n">
        <v>0.3930555555555555</v>
      </c>
      <c r="AH11" t="n">
        <v>245609.9910405711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193.4424517754913</v>
      </c>
      <c r="AB12" t="n">
        <v>264.6764965977731</v>
      </c>
      <c r="AC12" t="n">
        <v>239.416143238355</v>
      </c>
      <c r="AD12" t="n">
        <v>193442.4517754914</v>
      </c>
      <c r="AE12" t="n">
        <v>264676.496597773</v>
      </c>
      <c r="AF12" t="n">
        <v>2.091850133134893e-06</v>
      </c>
      <c r="AG12" t="n">
        <v>0.3902777777777778</v>
      </c>
      <c r="AH12" t="n">
        <v>239416.143238355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189.9698747570168</v>
      </c>
      <c r="AB13" t="n">
        <v>259.9251635218126</v>
      </c>
      <c r="AC13" t="n">
        <v>235.1182707226249</v>
      </c>
      <c r="AD13" t="n">
        <v>189969.8747570167</v>
      </c>
      <c r="AE13" t="n">
        <v>259925.1635218126</v>
      </c>
      <c r="AF13" t="n">
        <v>2.102490744496988e-06</v>
      </c>
      <c r="AG13" t="n">
        <v>0.3883333333333334</v>
      </c>
      <c r="AH13" t="n">
        <v>235118.2707226249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185.7769521139097</v>
      </c>
      <c r="AB14" t="n">
        <v>254.1882217828245</v>
      </c>
      <c r="AC14" t="n">
        <v>229.9288546513557</v>
      </c>
      <c r="AD14" t="n">
        <v>185776.9521139097</v>
      </c>
      <c r="AE14" t="n">
        <v>254188.2217828245</v>
      </c>
      <c r="AF14" t="n">
        <v>2.113072567951005e-06</v>
      </c>
      <c r="AG14" t="n">
        <v>0.3863888888888889</v>
      </c>
      <c r="AH14" t="n">
        <v>229928.8546513557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184.0310113197405</v>
      </c>
      <c r="AB15" t="n">
        <v>251.7993485627718</v>
      </c>
      <c r="AC15" t="n">
        <v>227.7679721386195</v>
      </c>
      <c r="AD15" t="n">
        <v>184031.0113197405</v>
      </c>
      <c r="AE15" t="n">
        <v>251799.3485627718</v>
      </c>
      <c r="AF15" t="n">
        <v>2.11871620712648e-06</v>
      </c>
      <c r="AG15" t="n">
        <v>0.3854166666666667</v>
      </c>
      <c r="AH15" t="n">
        <v>227767.9721386195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184.3691364654256</v>
      </c>
      <c r="AB16" t="n">
        <v>252.2619863041267</v>
      </c>
      <c r="AC16" t="n">
        <v>228.1864563832557</v>
      </c>
      <c r="AD16" t="n">
        <v>184369.1364654256</v>
      </c>
      <c r="AE16" t="n">
        <v>252261.9863041267</v>
      </c>
      <c r="AF16" t="n">
        <v>2.1170701457003e-06</v>
      </c>
      <c r="AG16" t="n">
        <v>0.3856944444444445</v>
      </c>
      <c r="AH16" t="n">
        <v>228186.4563832557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184.7066688099951</v>
      </c>
      <c r="AB17" t="n">
        <v>252.7238129488424</v>
      </c>
      <c r="AC17" t="n">
        <v>228.6042069411777</v>
      </c>
      <c r="AD17" t="n">
        <v>184706.6688099951</v>
      </c>
      <c r="AE17" t="n">
        <v>252723.8129488424</v>
      </c>
      <c r="AF17" t="n">
        <v>2.116893781976067e-06</v>
      </c>
      <c r="AG17" t="n">
        <v>0.3856944444444445</v>
      </c>
      <c r="AH17" t="n">
        <v>228604.2069411777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872.4078133574934</v>
      </c>
      <c r="AB2" t="n">
        <v>1193.666858152107</v>
      </c>
      <c r="AC2" t="n">
        <v>1079.744968532027</v>
      </c>
      <c r="AD2" t="n">
        <v>872407.8133574934</v>
      </c>
      <c r="AE2" t="n">
        <v>1193666.858152107</v>
      </c>
      <c r="AF2" t="n">
        <v>9.921556221348374e-07</v>
      </c>
      <c r="AG2" t="n">
        <v>0.7295833333333334</v>
      </c>
      <c r="AH2" t="n">
        <v>1079744.968532027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682.8614084213743</v>
      </c>
      <c r="AB3" t="n">
        <v>934.3211047212981</v>
      </c>
      <c r="AC3" t="n">
        <v>845.1508098146031</v>
      </c>
      <c r="AD3" t="n">
        <v>682861.4084213744</v>
      </c>
      <c r="AE3" t="n">
        <v>934321.1047212981</v>
      </c>
      <c r="AF3" t="n">
        <v>1.151477980535121e-06</v>
      </c>
      <c r="AG3" t="n">
        <v>0.6286111111111111</v>
      </c>
      <c r="AH3" t="n">
        <v>845150.8098146031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591.391786141686</v>
      </c>
      <c r="AB4" t="n">
        <v>809.1683321632947</v>
      </c>
      <c r="AC4" t="n">
        <v>731.9424422165162</v>
      </c>
      <c r="AD4" t="n">
        <v>591391.786141686</v>
      </c>
      <c r="AE4" t="n">
        <v>809168.3321632948</v>
      </c>
      <c r="AF4" t="n">
        <v>1.259933926832468e-06</v>
      </c>
      <c r="AG4" t="n">
        <v>0.5744444444444444</v>
      </c>
      <c r="AH4" t="n">
        <v>731942.4422165161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531.9626165732042</v>
      </c>
      <c r="AB5" t="n">
        <v>727.8547205297759</v>
      </c>
      <c r="AC5" t="n">
        <v>658.3892875529299</v>
      </c>
      <c r="AD5" t="n">
        <v>531962.6165732042</v>
      </c>
      <c r="AE5" t="n">
        <v>727854.720529776</v>
      </c>
      <c r="AF5" t="n">
        <v>1.345823114481689e-06</v>
      </c>
      <c r="AG5" t="n">
        <v>0.5379166666666666</v>
      </c>
      <c r="AH5" t="n">
        <v>658389.2875529298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491.9715562562699</v>
      </c>
      <c r="AB6" t="n">
        <v>673.137187523082</v>
      </c>
      <c r="AC6" t="n">
        <v>608.8939190998548</v>
      </c>
      <c r="AD6" t="n">
        <v>491971.5562562699</v>
      </c>
      <c r="AE6" t="n">
        <v>673137.187523082</v>
      </c>
      <c r="AF6" t="n">
        <v>1.413002218170915e-06</v>
      </c>
      <c r="AG6" t="n">
        <v>0.5122222222222222</v>
      </c>
      <c r="AH6" t="n">
        <v>608893.9190998548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463.9023780198856</v>
      </c>
      <c r="AB7" t="n">
        <v>634.731699535314</v>
      </c>
      <c r="AC7" t="n">
        <v>574.1537969831983</v>
      </c>
      <c r="AD7" t="n">
        <v>463902.3780198856</v>
      </c>
      <c r="AE7" t="n">
        <v>634731.699535314</v>
      </c>
      <c r="AF7" t="n">
        <v>1.465744850392402e-06</v>
      </c>
      <c r="AG7" t="n">
        <v>0.4938888888888889</v>
      </c>
      <c r="AH7" t="n">
        <v>574153.7969831983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441.7435128800713</v>
      </c>
      <c r="AB8" t="n">
        <v>604.4129626708841</v>
      </c>
      <c r="AC8" t="n">
        <v>546.7286378124952</v>
      </c>
      <c r="AD8" t="n">
        <v>441743.5128800712</v>
      </c>
      <c r="AE8" t="n">
        <v>604412.9626708841</v>
      </c>
      <c r="AF8" t="n">
        <v>1.511034719365202e-06</v>
      </c>
      <c r="AG8" t="n">
        <v>0.4790277777777778</v>
      </c>
      <c r="AH8" t="n">
        <v>546728.6378124952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426.0577258053923</v>
      </c>
      <c r="AB9" t="n">
        <v>582.9509767872222</v>
      </c>
      <c r="AC9" t="n">
        <v>527.3149537394834</v>
      </c>
      <c r="AD9" t="n">
        <v>426057.7258053923</v>
      </c>
      <c r="AE9" t="n">
        <v>582950.9767872222</v>
      </c>
      <c r="AF9" t="n">
        <v>1.545171502077725e-06</v>
      </c>
      <c r="AG9" t="n">
        <v>0.4684722222222222</v>
      </c>
      <c r="AH9" t="n">
        <v>527314.9537394834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411.3860954315881</v>
      </c>
      <c r="AB10" t="n">
        <v>562.8766048431329</v>
      </c>
      <c r="AC10" t="n">
        <v>509.1564516791801</v>
      </c>
      <c r="AD10" t="n">
        <v>411386.0954315881</v>
      </c>
      <c r="AE10" t="n">
        <v>562876.6048431329</v>
      </c>
      <c r="AF10" t="n">
        <v>1.578474409182005e-06</v>
      </c>
      <c r="AG10" t="n">
        <v>0.4586111111111111</v>
      </c>
      <c r="AH10" t="n">
        <v>509156.4516791801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400.3348317421077</v>
      </c>
      <c r="AB11" t="n">
        <v>547.7557783158412</v>
      </c>
      <c r="AC11" t="n">
        <v>495.4787356134398</v>
      </c>
      <c r="AD11" t="n">
        <v>400334.8317421077</v>
      </c>
      <c r="AE11" t="n">
        <v>547755.7783158412</v>
      </c>
      <c r="AF11" t="n">
        <v>1.604897842518264e-06</v>
      </c>
      <c r="AG11" t="n">
        <v>0.4509722222222222</v>
      </c>
      <c r="AH11" t="n">
        <v>495478.7356134398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390.1635863411911</v>
      </c>
      <c r="AB12" t="n">
        <v>533.8390316346292</v>
      </c>
      <c r="AC12" t="n">
        <v>482.8901837032062</v>
      </c>
      <c r="AD12" t="n">
        <v>390163.5863411911</v>
      </c>
      <c r="AE12" t="n">
        <v>533839.0316346292</v>
      </c>
      <c r="AF12" t="n">
        <v>1.62991411076561e-06</v>
      </c>
      <c r="AG12" t="n">
        <v>0.4441666666666667</v>
      </c>
      <c r="AH12" t="n">
        <v>482890.1837032062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382.1984638572436</v>
      </c>
      <c r="AB13" t="n">
        <v>522.9407996556887</v>
      </c>
      <c r="AC13" t="n">
        <v>473.0320636885709</v>
      </c>
      <c r="AD13" t="n">
        <v>382198.4638572435</v>
      </c>
      <c r="AE13" t="n">
        <v>522940.7996556887</v>
      </c>
      <c r="AF13" t="n">
        <v>1.648936898078696e-06</v>
      </c>
      <c r="AG13" t="n">
        <v>0.4390277777777778</v>
      </c>
      <c r="AH13" t="n">
        <v>473032.0636885709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376.1558761976547</v>
      </c>
      <c r="AB14" t="n">
        <v>514.673064639686</v>
      </c>
      <c r="AC14" t="n">
        <v>465.5533896986566</v>
      </c>
      <c r="AD14" t="n">
        <v>376155.8761976547</v>
      </c>
      <c r="AE14" t="n">
        <v>514673.064639686</v>
      </c>
      <c r="AF14" t="n">
        <v>1.665041120762924e-06</v>
      </c>
      <c r="AG14" t="n">
        <v>0.4347222222222222</v>
      </c>
      <c r="AH14" t="n">
        <v>465553.3896986566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369.5045424798078</v>
      </c>
      <c r="AB15" t="n">
        <v>505.5724164107938</v>
      </c>
      <c r="AC15" t="n">
        <v>457.3212945638899</v>
      </c>
      <c r="AD15" t="n">
        <v>369504.5424798078</v>
      </c>
      <c r="AE15" t="n">
        <v>505572.4164107938</v>
      </c>
      <c r="AF15" t="n">
        <v>1.681562281251276e-06</v>
      </c>
      <c r="AG15" t="n">
        <v>0.4304166666666667</v>
      </c>
      <c r="AH15" t="n">
        <v>457321.2945638899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363.6005922854383</v>
      </c>
      <c r="AB16" t="n">
        <v>497.4943712909575</v>
      </c>
      <c r="AC16" t="n">
        <v>450.0142067326833</v>
      </c>
      <c r="AD16" t="n">
        <v>363600.5922854383</v>
      </c>
      <c r="AE16" t="n">
        <v>497494.3712909576</v>
      </c>
      <c r="AF16" t="n">
        <v>1.697041097229321e-06</v>
      </c>
      <c r="AG16" t="n">
        <v>0.4265277777777778</v>
      </c>
      <c r="AH16" t="n">
        <v>450014.2067326833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357.5874374721752</v>
      </c>
      <c r="AB17" t="n">
        <v>489.2669075937832</v>
      </c>
      <c r="AC17" t="n">
        <v>442.5719606234493</v>
      </c>
      <c r="AD17" t="n">
        <v>357587.4374721752</v>
      </c>
      <c r="AE17" t="n">
        <v>489266.9075937832</v>
      </c>
      <c r="AF17" t="n">
        <v>1.712676264883912e-06</v>
      </c>
      <c r="AG17" t="n">
        <v>0.4226388888888889</v>
      </c>
      <c r="AH17" t="n">
        <v>442571.9606234494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353.6486081655168</v>
      </c>
      <c r="AB18" t="n">
        <v>483.8776275675282</v>
      </c>
      <c r="AC18" t="n">
        <v>437.6970259189982</v>
      </c>
      <c r="AD18" t="n">
        <v>353648.6081655168</v>
      </c>
      <c r="AE18" t="n">
        <v>483877.6275675282</v>
      </c>
      <c r="AF18" t="n">
        <v>1.723151827212488e-06</v>
      </c>
      <c r="AG18" t="n">
        <v>0.4201388888888889</v>
      </c>
      <c r="AH18" t="n">
        <v>437697.0259189982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350.0838441190539</v>
      </c>
      <c r="AB19" t="n">
        <v>479.0001601328673</v>
      </c>
      <c r="AC19" t="n">
        <v>433.2850571307328</v>
      </c>
      <c r="AD19" t="n">
        <v>350083.8441190539</v>
      </c>
      <c r="AE19" t="n">
        <v>479000.1601328673</v>
      </c>
      <c r="AF19" t="n">
        <v>1.731855403873544e-06</v>
      </c>
      <c r="AG19" t="n">
        <v>0.4179166666666667</v>
      </c>
      <c r="AH19" t="n">
        <v>433285.0571307327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345.7878334831214</v>
      </c>
      <c r="AB20" t="n">
        <v>473.1221688541714</v>
      </c>
      <c r="AC20" t="n">
        <v>427.968053089863</v>
      </c>
      <c r="AD20" t="n">
        <v>345787.8334831214</v>
      </c>
      <c r="AE20" t="n">
        <v>473122.1688541714</v>
      </c>
      <c r="AF20" t="n">
        <v>1.743269076261395e-06</v>
      </c>
      <c r="AG20" t="n">
        <v>0.4152777777777777</v>
      </c>
      <c r="AH20" t="n">
        <v>427968.053089863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342.2904639768541</v>
      </c>
      <c r="AB21" t="n">
        <v>468.3369136026433</v>
      </c>
      <c r="AC21" t="n">
        <v>423.6394958833927</v>
      </c>
      <c r="AD21" t="n">
        <v>342290.4639768541</v>
      </c>
      <c r="AE21" t="n">
        <v>468336.9136026433</v>
      </c>
      <c r="AF21" t="n">
        <v>1.751816301245905e-06</v>
      </c>
      <c r="AG21" t="n">
        <v>0.4131944444444444</v>
      </c>
      <c r="AH21" t="n">
        <v>423639.4958833928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339.6440040130116</v>
      </c>
      <c r="AB22" t="n">
        <v>464.7159103265404</v>
      </c>
      <c r="AC22" t="n">
        <v>420.3640760778512</v>
      </c>
      <c r="AD22" t="n">
        <v>339644.0040130116</v>
      </c>
      <c r="AE22" t="n">
        <v>464715.9103265404</v>
      </c>
      <c r="AF22" t="n">
        <v>1.759216947269078e-06</v>
      </c>
      <c r="AG22" t="n">
        <v>0.4115277777777778</v>
      </c>
      <c r="AH22" t="n">
        <v>420364.0760778512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335.8293113527459</v>
      </c>
      <c r="AB23" t="n">
        <v>459.496479536402</v>
      </c>
      <c r="AC23" t="n">
        <v>415.6427804368064</v>
      </c>
      <c r="AD23" t="n">
        <v>335829.3113527459</v>
      </c>
      <c r="AE23" t="n">
        <v>459496.479536402</v>
      </c>
      <c r="AF23" t="n">
        <v>1.76818111005771e-06</v>
      </c>
      <c r="AG23" t="n">
        <v>0.4093055555555555</v>
      </c>
      <c r="AH23" t="n">
        <v>415642.7804368064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331.7554574059986</v>
      </c>
      <c r="AB24" t="n">
        <v>453.9224528407108</v>
      </c>
      <c r="AC24" t="n">
        <v>410.6007310257564</v>
      </c>
      <c r="AD24" t="n">
        <v>331755.4574059986</v>
      </c>
      <c r="AE24" t="n">
        <v>453922.4528407108</v>
      </c>
      <c r="AF24" t="n">
        <v>1.778552437935256e-06</v>
      </c>
      <c r="AG24" t="n">
        <v>0.4069444444444444</v>
      </c>
      <c r="AH24" t="n">
        <v>410600.7310257564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331.0082019667353</v>
      </c>
      <c r="AB25" t="n">
        <v>452.9000249821274</v>
      </c>
      <c r="AC25" t="n">
        <v>409.6758822470097</v>
      </c>
      <c r="AD25" t="n">
        <v>331008.2019667353</v>
      </c>
      <c r="AE25" t="n">
        <v>452900.0249821274</v>
      </c>
      <c r="AF25" t="n">
        <v>1.780220189151746e-06</v>
      </c>
      <c r="AG25" t="n">
        <v>0.4066666666666667</v>
      </c>
      <c r="AH25" t="n">
        <v>409675.8822470097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326.700100527454</v>
      </c>
      <c r="AB26" t="n">
        <v>447.005490532881</v>
      </c>
      <c r="AC26" t="n">
        <v>404.3439138925683</v>
      </c>
      <c r="AD26" t="n">
        <v>326700.1005274541</v>
      </c>
      <c r="AE26" t="n">
        <v>447005.490532881</v>
      </c>
      <c r="AF26" t="n">
        <v>1.790018227548623e-06</v>
      </c>
      <c r="AG26" t="n">
        <v>0.4044444444444444</v>
      </c>
      <c r="AH26" t="n">
        <v>404343.9138925683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324.6799797046126</v>
      </c>
      <c r="AB27" t="n">
        <v>444.2414721016286</v>
      </c>
      <c r="AC27" t="n">
        <v>401.8436895010704</v>
      </c>
      <c r="AD27" t="n">
        <v>324679.9797046126</v>
      </c>
      <c r="AE27" t="n">
        <v>444241.4721016286</v>
      </c>
      <c r="AF27" t="n">
        <v>1.794448191717423e-06</v>
      </c>
      <c r="AG27" t="n">
        <v>0.4033333333333333</v>
      </c>
      <c r="AH27" t="n">
        <v>401843.6895010704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323.1188334826427</v>
      </c>
      <c r="AB28" t="n">
        <v>442.1054429678188</v>
      </c>
      <c r="AC28" t="n">
        <v>399.9115199898558</v>
      </c>
      <c r="AD28" t="n">
        <v>323118.8334826427</v>
      </c>
      <c r="AE28" t="n">
        <v>442105.4429678188</v>
      </c>
      <c r="AF28" t="n">
        <v>1.798096397503495e-06</v>
      </c>
      <c r="AG28" t="n">
        <v>0.4025</v>
      </c>
      <c r="AH28" t="n">
        <v>399911.5199898558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321.1007956732367</v>
      </c>
      <c r="AB29" t="n">
        <v>439.3442746074448</v>
      </c>
      <c r="AC29" t="n">
        <v>397.4138736624716</v>
      </c>
      <c r="AD29" t="n">
        <v>321100.7956732367</v>
      </c>
      <c r="AE29" t="n">
        <v>439344.2746074448</v>
      </c>
      <c r="AF29" t="n">
        <v>1.801640368838535e-06</v>
      </c>
      <c r="AG29" t="n">
        <v>0.4018055555555555</v>
      </c>
      <c r="AH29" t="n">
        <v>397413.8736624717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318.8769571676693</v>
      </c>
      <c r="AB30" t="n">
        <v>436.3015206552968</v>
      </c>
      <c r="AC30" t="n">
        <v>394.6615158769847</v>
      </c>
      <c r="AD30" t="n">
        <v>318876.9571676693</v>
      </c>
      <c r="AE30" t="n">
        <v>436301.5206552967</v>
      </c>
      <c r="AF30" t="n">
        <v>1.806226684683882e-06</v>
      </c>
      <c r="AG30" t="n">
        <v>0.4006944444444445</v>
      </c>
      <c r="AH30" t="n">
        <v>394661.5158769846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316.6534912067321</v>
      </c>
      <c r="AB31" t="n">
        <v>433.2592764351473</v>
      </c>
      <c r="AC31" t="n">
        <v>391.9096191753896</v>
      </c>
      <c r="AD31" t="n">
        <v>316653.4912067321</v>
      </c>
      <c r="AE31" t="n">
        <v>433259.2764351473</v>
      </c>
      <c r="AF31" t="n">
        <v>1.811438407235412e-06</v>
      </c>
      <c r="AG31" t="n">
        <v>0.3995833333333333</v>
      </c>
      <c r="AH31" t="n">
        <v>391909.6191753896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315.0504537763939</v>
      </c>
      <c r="AB32" t="n">
        <v>431.0659299019385</v>
      </c>
      <c r="AC32" t="n">
        <v>389.9256025569291</v>
      </c>
      <c r="AD32" t="n">
        <v>315050.4537763939</v>
      </c>
      <c r="AE32" t="n">
        <v>431065.9299019385</v>
      </c>
      <c r="AF32" t="n">
        <v>1.814148502962208e-06</v>
      </c>
      <c r="AG32" t="n">
        <v>0.3990277777777778</v>
      </c>
      <c r="AH32" t="n">
        <v>389925.6025569291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312.6884722327786</v>
      </c>
      <c r="AB33" t="n">
        <v>427.8341625506925</v>
      </c>
      <c r="AC33" t="n">
        <v>387.002270545872</v>
      </c>
      <c r="AD33" t="n">
        <v>312688.4722327786</v>
      </c>
      <c r="AE33" t="n">
        <v>427834.1625506925</v>
      </c>
      <c r="AF33" t="n">
        <v>1.819881397768892e-06</v>
      </c>
      <c r="AG33" t="n">
        <v>0.3977777777777778</v>
      </c>
      <c r="AH33" t="n">
        <v>387002.270545872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310.72622279929</v>
      </c>
      <c r="AB34" t="n">
        <v>425.1493263074581</v>
      </c>
      <c r="AC34" t="n">
        <v>384.5736713055006</v>
      </c>
      <c r="AD34" t="n">
        <v>310726.22279929</v>
      </c>
      <c r="AE34" t="n">
        <v>425149.326307458</v>
      </c>
      <c r="AF34" t="n">
        <v>1.823842306908055e-06</v>
      </c>
      <c r="AG34" t="n">
        <v>0.3969444444444444</v>
      </c>
      <c r="AH34" t="n">
        <v>384573.6713055006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308.1653200086819</v>
      </c>
      <c r="AB35" t="n">
        <v>421.6453861302905</v>
      </c>
      <c r="AC35" t="n">
        <v>381.4041422610311</v>
      </c>
      <c r="AD35" t="n">
        <v>308165.3200086819</v>
      </c>
      <c r="AE35" t="n">
        <v>421645.3861302906</v>
      </c>
      <c r="AF35" t="n">
        <v>1.828741326106494e-06</v>
      </c>
      <c r="AG35" t="n">
        <v>0.3958333333333333</v>
      </c>
      <c r="AH35" t="n">
        <v>381404.1422610311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306.6233229137237</v>
      </c>
      <c r="AB36" t="n">
        <v>419.5355576768582</v>
      </c>
      <c r="AC36" t="n">
        <v>379.4956728740315</v>
      </c>
      <c r="AD36" t="n">
        <v>306623.3229137237</v>
      </c>
      <c r="AE36" t="n">
        <v>419535.5576768582</v>
      </c>
      <c r="AF36" t="n">
        <v>1.833014938598749e-06</v>
      </c>
      <c r="AG36" t="n">
        <v>0.3948611111111111</v>
      </c>
      <c r="AH36" t="n">
        <v>379495.6728740315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304.07000171573</v>
      </c>
      <c r="AB37" t="n">
        <v>416.041990969182</v>
      </c>
      <c r="AC37" t="n">
        <v>376.3355272696841</v>
      </c>
      <c r="AD37" t="n">
        <v>304070.0017157299</v>
      </c>
      <c r="AE37" t="n">
        <v>416041.990969182</v>
      </c>
      <c r="AF37" t="n">
        <v>1.837809723346156e-06</v>
      </c>
      <c r="AG37" t="n">
        <v>0.3938888888888889</v>
      </c>
      <c r="AH37" t="n">
        <v>376335.5272696841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303.7619444250916</v>
      </c>
      <c r="AB38" t="n">
        <v>415.6204933936021</v>
      </c>
      <c r="AC38" t="n">
        <v>375.9542568311421</v>
      </c>
      <c r="AD38" t="n">
        <v>303761.9444250916</v>
      </c>
      <c r="AE38" t="n">
        <v>415620.4933936021</v>
      </c>
      <c r="AF38" t="n">
        <v>1.837184316639973e-06</v>
      </c>
      <c r="AG38" t="n">
        <v>0.3940277777777778</v>
      </c>
      <c r="AH38" t="n">
        <v>375954.2568311421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301.1890281463371</v>
      </c>
      <c r="AB39" t="n">
        <v>412.1001158319551</v>
      </c>
      <c r="AC39" t="n">
        <v>372.7698591630976</v>
      </c>
      <c r="AD39" t="n">
        <v>301189.0281463371</v>
      </c>
      <c r="AE39" t="n">
        <v>412100.1158319551</v>
      </c>
      <c r="AF39" t="n">
        <v>1.842343921965988e-06</v>
      </c>
      <c r="AG39" t="n">
        <v>0.3929166666666666</v>
      </c>
      <c r="AH39" t="n">
        <v>372769.8591630976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299.0602414282388</v>
      </c>
      <c r="AB40" t="n">
        <v>409.1874159288112</v>
      </c>
      <c r="AC40" t="n">
        <v>370.1351432507099</v>
      </c>
      <c r="AD40" t="n">
        <v>299060.2414282388</v>
      </c>
      <c r="AE40" t="n">
        <v>409187.4159288112</v>
      </c>
      <c r="AF40" t="n">
        <v>1.847295058389942e-06</v>
      </c>
      <c r="AG40" t="n">
        <v>0.3918055555555556</v>
      </c>
      <c r="AH40" t="n">
        <v>370135.1432507099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298.3737642198706</v>
      </c>
      <c r="AB41" t="n">
        <v>408.2481475270848</v>
      </c>
      <c r="AC41" t="n">
        <v>369.2855173069728</v>
      </c>
      <c r="AD41" t="n">
        <v>298373.7642198706</v>
      </c>
      <c r="AE41" t="n">
        <v>408248.1475270848</v>
      </c>
      <c r="AF41" t="n">
        <v>1.84698235503685e-06</v>
      </c>
      <c r="AG41" t="n">
        <v>0.3919444444444444</v>
      </c>
      <c r="AH41" t="n">
        <v>369285.5173069728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296.0967944947981</v>
      </c>
      <c r="AB42" t="n">
        <v>405.1326970964259</v>
      </c>
      <c r="AC42" t="n">
        <v>366.4674010928538</v>
      </c>
      <c r="AD42" t="n">
        <v>296096.7944947981</v>
      </c>
      <c r="AE42" t="n">
        <v>405132.6970964259</v>
      </c>
      <c r="AF42" t="n">
        <v>1.851151733078074e-06</v>
      </c>
      <c r="AG42" t="n">
        <v>0.3909722222222222</v>
      </c>
      <c r="AH42" t="n">
        <v>366467.4010928538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294.6148295900829</v>
      </c>
      <c r="AB43" t="n">
        <v>403.1050073341173</v>
      </c>
      <c r="AC43" t="n">
        <v>364.6332311955794</v>
      </c>
      <c r="AD43" t="n">
        <v>294614.8295900829</v>
      </c>
      <c r="AE43" t="n">
        <v>403105.0073341173</v>
      </c>
      <c r="AF43" t="n">
        <v>1.851777139784258e-06</v>
      </c>
      <c r="AG43" t="n">
        <v>0.3908333333333334</v>
      </c>
      <c r="AH43" t="n">
        <v>364633.2311955794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293.472483798629</v>
      </c>
      <c r="AB44" t="n">
        <v>401.5419994255104</v>
      </c>
      <c r="AC44" t="n">
        <v>363.2193945680747</v>
      </c>
      <c r="AD44" t="n">
        <v>293472.483798629</v>
      </c>
      <c r="AE44" t="n">
        <v>401541.9994255104</v>
      </c>
      <c r="AF44" t="n">
        <v>1.855477462795844e-06</v>
      </c>
      <c r="AG44" t="n">
        <v>0.3901388888888889</v>
      </c>
      <c r="AH44" t="n">
        <v>363219.3945680747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290.9649998293431</v>
      </c>
      <c r="AB45" t="n">
        <v>398.1111492363481</v>
      </c>
      <c r="AC45" t="n">
        <v>360.1159799057374</v>
      </c>
      <c r="AD45" t="n">
        <v>290964.9998293431</v>
      </c>
      <c r="AE45" t="n">
        <v>398111.1492363481</v>
      </c>
      <c r="AF45" t="n">
        <v>1.856780393433727e-06</v>
      </c>
      <c r="AG45" t="n">
        <v>0.3898611111111111</v>
      </c>
      <c r="AH45" t="n">
        <v>360115.9799057374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290.2790971988357</v>
      </c>
      <c r="AB46" t="n">
        <v>397.1726669973995</v>
      </c>
      <c r="AC46" t="n">
        <v>359.267065094506</v>
      </c>
      <c r="AD46" t="n">
        <v>290279.0971988357</v>
      </c>
      <c r="AE46" t="n">
        <v>397172.6669973995</v>
      </c>
      <c r="AF46" t="n">
        <v>1.860272247543252e-06</v>
      </c>
      <c r="AG46" t="n">
        <v>0.3891666666666667</v>
      </c>
      <c r="AH46" t="n">
        <v>359267.065094506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288.9368396317339</v>
      </c>
      <c r="AB47" t="n">
        <v>395.3361309778662</v>
      </c>
      <c r="AC47" t="n">
        <v>357.6058054950825</v>
      </c>
      <c r="AD47" t="n">
        <v>288936.8396317339</v>
      </c>
      <c r="AE47" t="n">
        <v>395336.1309778662</v>
      </c>
      <c r="AF47" t="n">
        <v>1.860011661415676e-06</v>
      </c>
      <c r="AG47" t="n">
        <v>0.3891666666666667</v>
      </c>
      <c r="AH47" t="n">
        <v>357605.8054950825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286.3712259992097</v>
      </c>
      <c r="AB48" t="n">
        <v>391.8257452189616</v>
      </c>
      <c r="AC48" t="n">
        <v>354.4304460261504</v>
      </c>
      <c r="AD48" t="n">
        <v>286371.2259992097</v>
      </c>
      <c r="AE48" t="n">
        <v>391825.7452189616</v>
      </c>
      <c r="AF48" t="n">
        <v>1.864806446163084e-06</v>
      </c>
      <c r="AG48" t="n">
        <v>0.3881944444444445</v>
      </c>
      <c r="AH48" t="n">
        <v>354430.4460261504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285.7144030862989</v>
      </c>
      <c r="AB49" t="n">
        <v>390.9270511325352</v>
      </c>
      <c r="AC49" t="n">
        <v>353.6175220420074</v>
      </c>
      <c r="AD49" t="n">
        <v>285714.4030862989</v>
      </c>
      <c r="AE49" t="n">
        <v>390927.0511325352</v>
      </c>
      <c r="AF49" t="n">
        <v>1.864858563388599e-06</v>
      </c>
      <c r="AG49" t="n">
        <v>0.3881944444444445</v>
      </c>
      <c r="AH49" t="n">
        <v>353617.5220420074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282.9566992900527</v>
      </c>
      <c r="AB50" t="n">
        <v>387.1538391372061</v>
      </c>
      <c r="AC50" t="n">
        <v>350.2044201037763</v>
      </c>
      <c r="AD50" t="n">
        <v>282956.6992900527</v>
      </c>
      <c r="AE50" t="n">
        <v>387153.8391372061</v>
      </c>
      <c r="AF50" t="n">
        <v>1.869861817038068e-06</v>
      </c>
      <c r="AG50" t="n">
        <v>0.3870833333333333</v>
      </c>
      <c r="AH50" t="n">
        <v>350204.4201037763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282.736423273602</v>
      </c>
      <c r="AB51" t="n">
        <v>386.8524477736063</v>
      </c>
      <c r="AC51" t="n">
        <v>349.931793108913</v>
      </c>
      <c r="AD51" t="n">
        <v>282736.423273602</v>
      </c>
      <c r="AE51" t="n">
        <v>386852.4477736063</v>
      </c>
      <c r="AF51" t="n">
        <v>1.869444879233946e-06</v>
      </c>
      <c r="AG51" t="n">
        <v>0.3872222222222222</v>
      </c>
      <c r="AH51" t="n">
        <v>349931.793108913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280.6899721845205</v>
      </c>
      <c r="AB52" t="n">
        <v>384.0524031104746</v>
      </c>
      <c r="AC52" t="n">
        <v>347.3989807785433</v>
      </c>
      <c r="AD52" t="n">
        <v>280689.9721845205</v>
      </c>
      <c r="AE52" t="n">
        <v>384052.4031104746</v>
      </c>
      <c r="AF52" t="n">
        <v>1.868975824204308e-06</v>
      </c>
      <c r="AG52" t="n">
        <v>0.3873611111111111</v>
      </c>
      <c r="AH52" t="n">
        <v>347398.9807785433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279.722309388896</v>
      </c>
      <c r="AB53" t="n">
        <v>382.7284041832316</v>
      </c>
      <c r="AC53" t="n">
        <v>346.2013424506723</v>
      </c>
      <c r="AD53" t="n">
        <v>279722.309388896</v>
      </c>
      <c r="AE53" t="n">
        <v>382728.4041832316</v>
      </c>
      <c r="AF53" t="n">
        <v>1.873562140049655e-06</v>
      </c>
      <c r="AG53" t="n">
        <v>0.3863888888888889</v>
      </c>
      <c r="AH53" t="n">
        <v>346201.3424506723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278.530047331533</v>
      </c>
      <c r="AB54" t="n">
        <v>381.0970986374577</v>
      </c>
      <c r="AC54" t="n">
        <v>344.7257264166353</v>
      </c>
      <c r="AD54" t="n">
        <v>278530.0473315329</v>
      </c>
      <c r="AE54" t="n">
        <v>381097.0986374577</v>
      </c>
      <c r="AF54" t="n">
        <v>1.873301553922078e-06</v>
      </c>
      <c r="AG54" t="n">
        <v>0.3863888888888889</v>
      </c>
      <c r="AH54" t="n">
        <v>344725.7264166353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277.4598856843459</v>
      </c>
      <c r="AB55" t="n">
        <v>379.6328562595765</v>
      </c>
      <c r="AC55" t="n">
        <v>343.401229276222</v>
      </c>
      <c r="AD55" t="n">
        <v>277459.8856843458</v>
      </c>
      <c r="AE55" t="n">
        <v>379632.8562595765</v>
      </c>
      <c r="AF55" t="n">
        <v>1.873666374500685e-06</v>
      </c>
      <c r="AG55" t="n">
        <v>0.3863888888888889</v>
      </c>
      <c r="AH55" t="n">
        <v>343401.229276222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275.7587219490798</v>
      </c>
      <c r="AB56" t="n">
        <v>377.3052489869385</v>
      </c>
      <c r="AC56" t="n">
        <v>341.2957655748671</v>
      </c>
      <c r="AD56" t="n">
        <v>275758.7219490798</v>
      </c>
      <c r="AE56" t="n">
        <v>377305.2489869385</v>
      </c>
      <c r="AF56" t="n">
        <v>1.878930214277731e-06</v>
      </c>
      <c r="AG56" t="n">
        <v>0.3852777777777778</v>
      </c>
      <c r="AH56" t="n">
        <v>341295.7655748671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275.6332155665565</v>
      </c>
      <c r="AB57" t="n">
        <v>377.1335256174191</v>
      </c>
      <c r="AC57" t="n">
        <v>341.1404312427194</v>
      </c>
      <c r="AD57" t="n">
        <v>275633.2155665565</v>
      </c>
      <c r="AE57" t="n">
        <v>377133.5256174191</v>
      </c>
      <c r="AF57" t="n">
        <v>1.879190800405308e-06</v>
      </c>
      <c r="AG57" t="n">
        <v>0.3851388888888889</v>
      </c>
      <c r="AH57" t="n">
        <v>341140.4312427195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275.0890425991499</v>
      </c>
      <c r="AB58" t="n">
        <v>376.3889641561965</v>
      </c>
      <c r="AC58" t="n">
        <v>340.4669296823574</v>
      </c>
      <c r="AD58" t="n">
        <v>275089.0425991499</v>
      </c>
      <c r="AE58" t="n">
        <v>376388.9641561965</v>
      </c>
      <c r="AF58" t="n">
        <v>1.877366697512272e-06</v>
      </c>
      <c r="AG58" t="n">
        <v>0.3855555555555556</v>
      </c>
      <c r="AH58" t="n">
        <v>340466.9296823574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275.2132769216581</v>
      </c>
      <c r="AB59" t="n">
        <v>376.5589470370837</v>
      </c>
      <c r="AC59" t="n">
        <v>340.620689635665</v>
      </c>
      <c r="AD59" t="n">
        <v>275213.2769216581</v>
      </c>
      <c r="AE59" t="n">
        <v>376558.9470370837</v>
      </c>
      <c r="AF59" t="n">
        <v>1.877158228610211e-06</v>
      </c>
      <c r="AG59" t="n">
        <v>0.3855555555555556</v>
      </c>
      <c r="AH59" t="n">
        <v>340620.689635665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275.2700083548388</v>
      </c>
      <c r="AB60" t="n">
        <v>376.6365694867756</v>
      </c>
      <c r="AC60" t="n">
        <v>340.6909039077022</v>
      </c>
      <c r="AD60" t="n">
        <v>275270.0083548388</v>
      </c>
      <c r="AE60" t="n">
        <v>376636.5694867756</v>
      </c>
      <c r="AF60" t="n">
        <v>1.877001876933665e-06</v>
      </c>
      <c r="AG60" t="n">
        <v>0.3856944444444445</v>
      </c>
      <c r="AH60" t="n">
        <v>340690.9039077022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275.3957675519466</v>
      </c>
      <c r="AB61" t="n">
        <v>376.8086387683628</v>
      </c>
      <c r="AC61" t="n">
        <v>340.8465511385555</v>
      </c>
      <c r="AD61" t="n">
        <v>275395.7675519466</v>
      </c>
      <c r="AE61" t="n">
        <v>376808.6387683628</v>
      </c>
      <c r="AF61" t="n">
        <v>1.876741290806088e-06</v>
      </c>
      <c r="AG61" t="n">
        <v>0.3856944444444445</v>
      </c>
      <c r="AH61" t="n">
        <v>340846.5511385555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275.6761506928072</v>
      </c>
      <c r="AB62" t="n">
        <v>377.1922713513195</v>
      </c>
      <c r="AC62" t="n">
        <v>341.1935703662265</v>
      </c>
      <c r="AD62" t="n">
        <v>275676.1506928072</v>
      </c>
      <c r="AE62" t="n">
        <v>377192.2713513195</v>
      </c>
      <c r="AF62" t="n">
        <v>1.876845525257119e-06</v>
      </c>
      <c r="AG62" t="n">
        <v>0.3856944444444445</v>
      </c>
      <c r="AH62" t="n">
        <v>341193.5703662265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424.6694543609667</v>
      </c>
      <c r="AB2" t="n">
        <v>581.0514825507454</v>
      </c>
      <c r="AC2" t="n">
        <v>525.5967445669792</v>
      </c>
      <c r="AD2" t="n">
        <v>424669.4543609666</v>
      </c>
      <c r="AE2" t="n">
        <v>581051.4825507454</v>
      </c>
      <c r="AF2" t="n">
        <v>1.449529959860847e-06</v>
      </c>
      <c r="AG2" t="n">
        <v>0.5423611111111111</v>
      </c>
      <c r="AH2" t="n">
        <v>525596.7445669791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366.1261584888472</v>
      </c>
      <c r="AB3" t="n">
        <v>500.9499623905789</v>
      </c>
      <c r="AC3" t="n">
        <v>453.1400010677092</v>
      </c>
      <c r="AD3" t="n">
        <v>366126.1584888472</v>
      </c>
      <c r="AE3" t="n">
        <v>500949.9623905789</v>
      </c>
      <c r="AF3" t="n">
        <v>1.579540515026812e-06</v>
      </c>
      <c r="AG3" t="n">
        <v>0.4976388888888889</v>
      </c>
      <c r="AH3" t="n">
        <v>453140.0010677092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330.3647715584461</v>
      </c>
      <c r="AB4" t="n">
        <v>452.0196551113599</v>
      </c>
      <c r="AC4" t="n">
        <v>408.8795336411014</v>
      </c>
      <c r="AD4" t="n">
        <v>330364.7715584461</v>
      </c>
      <c r="AE4" t="n">
        <v>452019.6551113599</v>
      </c>
      <c r="AF4" t="n">
        <v>1.674741975100453e-06</v>
      </c>
      <c r="AG4" t="n">
        <v>0.4694444444444444</v>
      </c>
      <c r="AH4" t="n">
        <v>408879.5336411014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309.4809693488143</v>
      </c>
      <c r="AB5" t="n">
        <v>423.4455155998122</v>
      </c>
      <c r="AC5" t="n">
        <v>383.0324699004792</v>
      </c>
      <c r="AD5" t="n">
        <v>309480.9693488143</v>
      </c>
      <c r="AE5" t="n">
        <v>423445.5155998122</v>
      </c>
      <c r="AF5" t="n">
        <v>1.738360548895205e-06</v>
      </c>
      <c r="AG5" t="n">
        <v>0.4522222222222222</v>
      </c>
      <c r="AH5" t="n">
        <v>383032.4699004792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293.2625028649911</v>
      </c>
      <c r="AB6" t="n">
        <v>401.2546942484022</v>
      </c>
      <c r="AC6" t="n">
        <v>362.9595093938342</v>
      </c>
      <c r="AD6" t="n">
        <v>293262.5028649911</v>
      </c>
      <c r="AE6" t="n">
        <v>401254.6942484022</v>
      </c>
      <c r="AF6" t="n">
        <v>1.78986668960092e-06</v>
      </c>
      <c r="AG6" t="n">
        <v>0.4391666666666667</v>
      </c>
      <c r="AH6" t="n">
        <v>362959.5093938342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280.7311143703959</v>
      </c>
      <c r="AB7" t="n">
        <v>384.1086956642544</v>
      </c>
      <c r="AC7" t="n">
        <v>347.4499008499974</v>
      </c>
      <c r="AD7" t="n">
        <v>280731.1143703958</v>
      </c>
      <c r="AE7" t="n">
        <v>384108.6956642544</v>
      </c>
      <c r="AF7" t="n">
        <v>1.832090404948682e-06</v>
      </c>
      <c r="AG7" t="n">
        <v>0.4290277777777778</v>
      </c>
      <c r="AH7" t="n">
        <v>347449.9008499974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270.7957895490636</v>
      </c>
      <c r="AB8" t="n">
        <v>370.5147459281113</v>
      </c>
      <c r="AC8" t="n">
        <v>335.1533385974435</v>
      </c>
      <c r="AD8" t="n">
        <v>270795.7895490635</v>
      </c>
      <c r="AE8" t="n">
        <v>370514.7459281113</v>
      </c>
      <c r="AF8" t="n">
        <v>1.86463549385614e-06</v>
      </c>
      <c r="AG8" t="n">
        <v>0.4216666666666666</v>
      </c>
      <c r="AH8" t="n">
        <v>335153.3385974435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264.0353296967329</v>
      </c>
      <c r="AB9" t="n">
        <v>361.2647865077133</v>
      </c>
      <c r="AC9" t="n">
        <v>326.7861823217288</v>
      </c>
      <c r="AD9" t="n">
        <v>264035.3296967329</v>
      </c>
      <c r="AE9" t="n">
        <v>361264.7865077133</v>
      </c>
      <c r="AF9" t="n">
        <v>1.888237758333374e-06</v>
      </c>
      <c r="AG9" t="n">
        <v>0.41625</v>
      </c>
      <c r="AH9" t="n">
        <v>326786.1823217288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256.9911005012517</v>
      </c>
      <c r="AB10" t="n">
        <v>351.6265613528305</v>
      </c>
      <c r="AC10" t="n">
        <v>318.0678158483998</v>
      </c>
      <c r="AD10" t="n">
        <v>256991.1005012517</v>
      </c>
      <c r="AE10" t="n">
        <v>351626.5613528306</v>
      </c>
      <c r="AF10" t="n">
        <v>1.912972025903042e-06</v>
      </c>
      <c r="AG10" t="n">
        <v>0.4109722222222222</v>
      </c>
      <c r="AH10" t="n">
        <v>318067.8158483998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251.4664153475368</v>
      </c>
      <c r="AB11" t="n">
        <v>344.0674433936143</v>
      </c>
      <c r="AC11" t="n">
        <v>311.2301294979201</v>
      </c>
      <c r="AD11" t="n">
        <v>251466.4153475368</v>
      </c>
      <c r="AE11" t="n">
        <v>344067.4433936143</v>
      </c>
      <c r="AF11" t="n">
        <v>1.930291673217271e-06</v>
      </c>
      <c r="AG11" t="n">
        <v>0.4072222222222222</v>
      </c>
      <c r="AH11" t="n">
        <v>311230.12949792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245.5176185950566</v>
      </c>
      <c r="AB12" t="n">
        <v>335.9280372344846</v>
      </c>
      <c r="AC12" t="n">
        <v>303.8675368388868</v>
      </c>
      <c r="AD12" t="n">
        <v>245517.6185950566</v>
      </c>
      <c r="AE12" t="n">
        <v>335928.0372344846</v>
      </c>
      <c r="AF12" t="n">
        <v>1.949365925324773e-06</v>
      </c>
      <c r="AG12" t="n">
        <v>0.4033333333333333</v>
      </c>
      <c r="AH12" t="n">
        <v>303867.5368388868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240.6741043151047</v>
      </c>
      <c r="AB13" t="n">
        <v>329.3009273158885</v>
      </c>
      <c r="AC13" t="n">
        <v>297.8729089897122</v>
      </c>
      <c r="AD13" t="n">
        <v>240674.1043151047</v>
      </c>
      <c r="AE13" t="n">
        <v>329300.9273158885</v>
      </c>
      <c r="AF13" t="n">
        <v>1.964251765990271e-06</v>
      </c>
      <c r="AG13" t="n">
        <v>0.4002777777777778</v>
      </c>
      <c r="AH13" t="n">
        <v>297872.9089897122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236.3997918463162</v>
      </c>
      <c r="AB14" t="n">
        <v>323.4526244267375</v>
      </c>
      <c r="AC14" t="n">
        <v>292.5827599201554</v>
      </c>
      <c r="AD14" t="n">
        <v>236399.7918463162</v>
      </c>
      <c r="AE14" t="n">
        <v>323452.6244267375</v>
      </c>
      <c r="AF14" t="n">
        <v>1.978458404800309e-06</v>
      </c>
      <c r="AG14" t="n">
        <v>0.3973611111111111</v>
      </c>
      <c r="AH14" t="n">
        <v>292582.7599201553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232.4714355673815</v>
      </c>
      <c r="AB15" t="n">
        <v>318.077674059054</v>
      </c>
      <c r="AC15" t="n">
        <v>287.7207872717715</v>
      </c>
      <c r="AD15" t="n">
        <v>232471.4355673815</v>
      </c>
      <c r="AE15" t="n">
        <v>318077.674059054</v>
      </c>
      <c r="AF15" t="n">
        <v>1.98938223464229e-06</v>
      </c>
      <c r="AG15" t="n">
        <v>0.3951388888888889</v>
      </c>
      <c r="AH15" t="n">
        <v>287720.7872717715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228.9206890770512</v>
      </c>
      <c r="AB16" t="n">
        <v>313.219386063107</v>
      </c>
      <c r="AC16" t="n">
        <v>283.3261674635062</v>
      </c>
      <c r="AD16" t="n">
        <v>228920.6890770512</v>
      </c>
      <c r="AE16" t="n">
        <v>313219.3860631071</v>
      </c>
      <c r="AF16" t="n">
        <v>1.997249656134702e-06</v>
      </c>
      <c r="AG16" t="n">
        <v>0.3936111111111111</v>
      </c>
      <c r="AH16" t="n">
        <v>283326.1674635062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224.9509604128382</v>
      </c>
      <c r="AB17" t="n">
        <v>307.7878281726651</v>
      </c>
      <c r="AC17" t="n">
        <v>278.4129898348869</v>
      </c>
      <c r="AD17" t="n">
        <v>224950.9604128382</v>
      </c>
      <c r="AE17" t="n">
        <v>307787.8281726651</v>
      </c>
      <c r="AF17" t="n">
        <v>2.008626287213656e-06</v>
      </c>
      <c r="AG17" t="n">
        <v>0.3913888888888889</v>
      </c>
      <c r="AH17" t="n">
        <v>278412.9898348869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221.2739757324649</v>
      </c>
      <c r="AB18" t="n">
        <v>302.7568155158656</v>
      </c>
      <c r="AC18" t="n">
        <v>273.8621299649802</v>
      </c>
      <c r="AD18" t="n">
        <v>221273.975732465</v>
      </c>
      <c r="AE18" t="n">
        <v>302756.8155158656</v>
      </c>
      <c r="AF18" t="n">
        <v>2.019153915973286e-06</v>
      </c>
      <c r="AG18" t="n">
        <v>0.3893055555555556</v>
      </c>
      <c r="AH18" t="n">
        <v>273862.1299649802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219.4664551965451</v>
      </c>
      <c r="AB19" t="n">
        <v>300.2836861764432</v>
      </c>
      <c r="AC19" t="n">
        <v>271.6250326186526</v>
      </c>
      <c r="AD19" t="n">
        <v>219466.4551965451</v>
      </c>
      <c r="AE19" t="n">
        <v>300283.6861764432</v>
      </c>
      <c r="AF19" t="n">
        <v>2.02402152927075e-06</v>
      </c>
      <c r="AG19" t="n">
        <v>0.3883333333333334</v>
      </c>
      <c r="AH19" t="n">
        <v>271625.0326186526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215.0284536194088</v>
      </c>
      <c r="AB20" t="n">
        <v>294.2114166277968</v>
      </c>
      <c r="AC20" t="n">
        <v>266.1322919532433</v>
      </c>
      <c r="AD20" t="n">
        <v>215028.4536194088</v>
      </c>
      <c r="AE20" t="n">
        <v>294211.4166277968</v>
      </c>
      <c r="AF20" t="n">
        <v>2.033303954628702e-06</v>
      </c>
      <c r="AG20" t="n">
        <v>0.3866666666666667</v>
      </c>
      <c r="AH20" t="n">
        <v>266132.2919532433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212.7344418522276</v>
      </c>
      <c r="AB21" t="n">
        <v>291.0726485232848</v>
      </c>
      <c r="AC21" t="n">
        <v>263.2930834713362</v>
      </c>
      <c r="AD21" t="n">
        <v>212734.4418522276</v>
      </c>
      <c r="AE21" t="n">
        <v>291072.6485232848</v>
      </c>
      <c r="AF21" t="n">
        <v>2.037039564833733e-06</v>
      </c>
      <c r="AG21" t="n">
        <v>0.3859722222222222</v>
      </c>
      <c r="AH21" t="n">
        <v>263293.0834713362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208.8644938232555</v>
      </c>
      <c r="AB22" t="n">
        <v>285.7776148999902</v>
      </c>
      <c r="AC22" t="n">
        <v>258.5034004254208</v>
      </c>
      <c r="AD22" t="n">
        <v>208864.4938232555</v>
      </c>
      <c r="AE22" t="n">
        <v>285777.6148999902</v>
      </c>
      <c r="AF22" t="n">
        <v>2.044340984779927e-06</v>
      </c>
      <c r="AG22" t="n">
        <v>0.3845833333333333</v>
      </c>
      <c r="AH22" t="n">
        <v>258503.4004254208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209.1236802739013</v>
      </c>
      <c r="AB23" t="n">
        <v>286.1322452362628</v>
      </c>
      <c r="AC23" t="n">
        <v>258.8241853401265</v>
      </c>
      <c r="AD23" t="n">
        <v>209123.6802739013</v>
      </c>
      <c r="AE23" t="n">
        <v>286132.2452362628</v>
      </c>
      <c r="AF23" t="n">
        <v>2.044227784470684e-06</v>
      </c>
      <c r="AG23" t="n">
        <v>0.3845833333333333</v>
      </c>
      <c r="AH23" t="n">
        <v>258824.1853401265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207.9623190968086</v>
      </c>
      <c r="AB24" t="n">
        <v>284.5432196381261</v>
      </c>
      <c r="AC24" t="n">
        <v>257.386814114864</v>
      </c>
      <c r="AD24" t="n">
        <v>207962.3190968086</v>
      </c>
      <c r="AE24" t="n">
        <v>284543.2196381261</v>
      </c>
      <c r="AF24" t="n">
        <v>2.046378590346307e-06</v>
      </c>
      <c r="AG24" t="n">
        <v>0.3841666666666667</v>
      </c>
      <c r="AH24" t="n">
        <v>257386.814114864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208.0899650512415</v>
      </c>
      <c r="AB25" t="n">
        <v>284.7178704643233</v>
      </c>
      <c r="AC25" t="n">
        <v>257.5447965113329</v>
      </c>
      <c r="AD25" t="n">
        <v>208089.9650512415</v>
      </c>
      <c r="AE25" t="n">
        <v>284717.8704643233</v>
      </c>
      <c r="AF25" t="n">
        <v>2.04683139158328e-06</v>
      </c>
      <c r="AG25" t="n">
        <v>0.3840277777777777</v>
      </c>
      <c r="AH25" t="n">
        <v>257544.796511333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208.3106751480681</v>
      </c>
      <c r="AB26" t="n">
        <v>285.0198557558436</v>
      </c>
      <c r="AC26" t="n">
        <v>257.8179607504697</v>
      </c>
      <c r="AD26" t="n">
        <v>208310.6751480681</v>
      </c>
      <c r="AE26" t="n">
        <v>285019.8557558436</v>
      </c>
      <c r="AF26" t="n">
        <v>2.04683139158328e-06</v>
      </c>
      <c r="AG26" t="n">
        <v>0.3840277777777777</v>
      </c>
      <c r="AH26" t="n">
        <v>257817.9607504697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208.3451216076856</v>
      </c>
      <c r="AB27" t="n">
        <v>285.0669869215628</v>
      </c>
      <c r="AC27" t="n">
        <v>257.8605937838816</v>
      </c>
      <c r="AD27" t="n">
        <v>208345.1216076856</v>
      </c>
      <c r="AE27" t="n">
        <v>285066.9869215628</v>
      </c>
      <c r="AF27" t="n">
        <v>2.046887991737902e-06</v>
      </c>
      <c r="AG27" t="n">
        <v>0.3840277777777777</v>
      </c>
      <c r="AH27" t="n">
        <v>257860.5937838816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1375.694274799199</v>
      </c>
      <c r="AB2" t="n">
        <v>1882.285598128288</v>
      </c>
      <c r="AC2" t="n">
        <v>1702.642902447352</v>
      </c>
      <c r="AD2" t="n">
        <v>1375694.274799199</v>
      </c>
      <c r="AE2" t="n">
        <v>1882285.598128288</v>
      </c>
      <c r="AF2" t="n">
        <v>7.663869541327258e-07</v>
      </c>
      <c r="AG2" t="n">
        <v>0.9065277777777777</v>
      </c>
      <c r="AH2" t="n">
        <v>1702642.902447352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1004.712319337137</v>
      </c>
      <c r="AB3" t="n">
        <v>1374.691720096314</v>
      </c>
      <c r="AC3" t="n">
        <v>1243.493071722268</v>
      </c>
      <c r="AD3" t="n">
        <v>1004712.319337137</v>
      </c>
      <c r="AE3" t="n">
        <v>1374691.720096314</v>
      </c>
      <c r="AF3" t="n">
        <v>9.290690934825707e-07</v>
      </c>
      <c r="AG3" t="n">
        <v>0.7477777777777779</v>
      </c>
      <c r="AH3" t="n">
        <v>1243493.071722268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831.327560855845</v>
      </c>
      <c r="AB4" t="n">
        <v>1137.45904434652</v>
      </c>
      <c r="AC4" t="n">
        <v>1028.901549587883</v>
      </c>
      <c r="AD4" t="n">
        <v>831327.560855845</v>
      </c>
      <c r="AE4" t="n">
        <v>1137459.04434652</v>
      </c>
      <c r="AF4" t="n">
        <v>1.047078677346742e-06</v>
      </c>
      <c r="AG4" t="n">
        <v>0.6636111111111112</v>
      </c>
      <c r="AH4" t="n">
        <v>1028901.549587883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725.9820854663318</v>
      </c>
      <c r="AB5" t="n">
        <v>993.3207174042191</v>
      </c>
      <c r="AC5" t="n">
        <v>898.5195822695425</v>
      </c>
      <c r="AD5" t="n">
        <v>725982.0854663318</v>
      </c>
      <c r="AE5" t="n">
        <v>993320.7174042191</v>
      </c>
      <c r="AF5" t="n">
        <v>1.141076137321637e-06</v>
      </c>
      <c r="AG5" t="n">
        <v>0.6088888888888889</v>
      </c>
      <c r="AH5" t="n">
        <v>898519.5822695425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661.5411585622085</v>
      </c>
      <c r="AB6" t="n">
        <v>905.1497982809466</v>
      </c>
      <c r="AC6" t="n">
        <v>818.763571918733</v>
      </c>
      <c r="AD6" t="n">
        <v>661541.1585622084</v>
      </c>
      <c r="AE6" t="n">
        <v>905149.7982809466</v>
      </c>
      <c r="AF6" t="n">
        <v>1.211911902795001e-06</v>
      </c>
      <c r="AG6" t="n">
        <v>0.5733333333333334</v>
      </c>
      <c r="AH6" t="n">
        <v>818763.571918733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614.6294212162265</v>
      </c>
      <c r="AB7" t="n">
        <v>840.9630896443875</v>
      </c>
      <c r="AC7" t="n">
        <v>760.7027526678356</v>
      </c>
      <c r="AD7" t="n">
        <v>614629.4212162265</v>
      </c>
      <c r="AE7" t="n">
        <v>840963.0896443875</v>
      </c>
      <c r="AF7" t="n">
        <v>1.271341909420959e-06</v>
      </c>
      <c r="AG7" t="n">
        <v>0.5465277777777778</v>
      </c>
      <c r="AH7" t="n">
        <v>760702.7526678357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581.4241032673018</v>
      </c>
      <c r="AB8" t="n">
        <v>795.5301087114294</v>
      </c>
      <c r="AC8" t="n">
        <v>719.6058316695298</v>
      </c>
      <c r="AD8" t="n">
        <v>581424.1032673018</v>
      </c>
      <c r="AE8" t="n">
        <v>795530.1087114294</v>
      </c>
      <c r="AF8" t="n">
        <v>1.318765854102279e-06</v>
      </c>
      <c r="AG8" t="n">
        <v>0.5268055555555555</v>
      </c>
      <c r="AH8" t="n">
        <v>719605.8316695298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553.2011860867241</v>
      </c>
      <c r="AB9" t="n">
        <v>756.9142683177322</v>
      </c>
      <c r="AC9" t="n">
        <v>684.6754328853347</v>
      </c>
      <c r="AD9" t="n">
        <v>553201.186086724</v>
      </c>
      <c r="AE9" t="n">
        <v>756914.2683177321</v>
      </c>
      <c r="AF9" t="n">
        <v>1.362187778135387e-06</v>
      </c>
      <c r="AG9" t="n">
        <v>0.51</v>
      </c>
      <c r="AH9" t="n">
        <v>684675.4328853347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532.7362671651487</v>
      </c>
      <c r="AB10" t="n">
        <v>728.9132634007296</v>
      </c>
      <c r="AC10" t="n">
        <v>659.3468045779539</v>
      </c>
      <c r="AD10" t="n">
        <v>532736.2671651486</v>
      </c>
      <c r="AE10" t="n">
        <v>728913.2634007296</v>
      </c>
      <c r="AF10" t="n">
        <v>1.395904802096578e-06</v>
      </c>
      <c r="AG10" t="n">
        <v>0.4977777777777778</v>
      </c>
      <c r="AH10" t="n">
        <v>659346.8045779539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514.3144039177881</v>
      </c>
      <c r="AB11" t="n">
        <v>703.7076573904432</v>
      </c>
      <c r="AC11" t="n">
        <v>636.5467862289987</v>
      </c>
      <c r="AD11" t="n">
        <v>514314.4039177881</v>
      </c>
      <c r="AE11" t="n">
        <v>703707.6573904431</v>
      </c>
      <c r="AF11" t="n">
        <v>1.428171093572793e-06</v>
      </c>
      <c r="AG11" t="n">
        <v>0.4865277777777778</v>
      </c>
      <c r="AH11" t="n">
        <v>636546.7862289987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499.7332078968537</v>
      </c>
      <c r="AB12" t="n">
        <v>683.7570217176325</v>
      </c>
      <c r="AC12" t="n">
        <v>618.5002112239081</v>
      </c>
      <c r="AD12" t="n">
        <v>499733.2078968537</v>
      </c>
      <c r="AE12" t="n">
        <v>683757.0217176325</v>
      </c>
      <c r="AF12" t="n">
        <v>1.454934606657715e-06</v>
      </c>
      <c r="AG12" t="n">
        <v>0.4775</v>
      </c>
      <c r="AH12" t="n">
        <v>618500.2112239081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487.735811203773</v>
      </c>
      <c r="AB13" t="n">
        <v>667.3416542743723</v>
      </c>
      <c r="AC13" t="n">
        <v>603.6515034103199</v>
      </c>
      <c r="AD13" t="n">
        <v>487735.811203773</v>
      </c>
      <c r="AE13" t="n">
        <v>667341.6542743724</v>
      </c>
      <c r="AF13" t="n">
        <v>1.478296402191657e-06</v>
      </c>
      <c r="AG13" t="n">
        <v>0.47</v>
      </c>
      <c r="AH13" t="n">
        <v>603651.5034103199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476.6747464983321</v>
      </c>
      <c r="AB14" t="n">
        <v>652.2074175646533</v>
      </c>
      <c r="AC14" t="n">
        <v>589.9616570111419</v>
      </c>
      <c r="AD14" t="n">
        <v>476674.7464983321</v>
      </c>
      <c r="AE14" t="n">
        <v>652207.4175646533</v>
      </c>
      <c r="AF14" t="n">
        <v>1.500107414724416e-06</v>
      </c>
      <c r="AG14" t="n">
        <v>0.4631944444444445</v>
      </c>
      <c r="AH14" t="n">
        <v>589961.6570111419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467.4615071339223</v>
      </c>
      <c r="AB15" t="n">
        <v>639.6014570068337</v>
      </c>
      <c r="AC15" t="n">
        <v>578.5587916363837</v>
      </c>
      <c r="AD15" t="n">
        <v>467461.5071339223</v>
      </c>
      <c r="AE15" t="n">
        <v>639601.4570068337</v>
      </c>
      <c r="AF15" t="n">
        <v>1.518566734964297e-06</v>
      </c>
      <c r="AG15" t="n">
        <v>0.4575</v>
      </c>
      <c r="AH15" t="n">
        <v>578558.7916363837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459.2524528867091</v>
      </c>
      <c r="AB16" t="n">
        <v>628.3694668278829</v>
      </c>
      <c r="AC16" t="n">
        <v>568.3987668359148</v>
      </c>
      <c r="AD16" t="n">
        <v>459252.4528867091</v>
      </c>
      <c r="AE16" t="n">
        <v>628369.4668278829</v>
      </c>
      <c r="AF16" t="n">
        <v>1.536175625816432e-06</v>
      </c>
      <c r="AG16" t="n">
        <v>0.4522222222222222</v>
      </c>
      <c r="AH16" t="n">
        <v>568398.7668359148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452.0106367726254</v>
      </c>
      <c r="AB17" t="n">
        <v>618.460894534215</v>
      </c>
      <c r="AC17" t="n">
        <v>559.4358547751859</v>
      </c>
      <c r="AD17" t="n">
        <v>452010.6367726254</v>
      </c>
      <c r="AE17" t="n">
        <v>618460.894534215</v>
      </c>
      <c r="AF17" t="n">
        <v>1.551483354795846e-06</v>
      </c>
      <c r="AG17" t="n">
        <v>0.4477777777777778</v>
      </c>
      <c r="AH17" t="n">
        <v>559435.8547751859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444.501550241737</v>
      </c>
      <c r="AB18" t="n">
        <v>608.186631065136</v>
      </c>
      <c r="AC18" t="n">
        <v>550.1421525915766</v>
      </c>
      <c r="AD18" t="n">
        <v>444501.550241737</v>
      </c>
      <c r="AE18" t="n">
        <v>608186.6310651361</v>
      </c>
      <c r="AF18" t="n">
        <v>1.567591487904902e-06</v>
      </c>
      <c r="AG18" t="n">
        <v>0.4431944444444444</v>
      </c>
      <c r="AH18" t="n">
        <v>550142.1525915767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439.2480743422215</v>
      </c>
      <c r="AB19" t="n">
        <v>600.9985935724195</v>
      </c>
      <c r="AC19" t="n">
        <v>543.640131308691</v>
      </c>
      <c r="AD19" t="n">
        <v>439248.0743422214</v>
      </c>
      <c r="AE19" t="n">
        <v>600998.5935724195</v>
      </c>
      <c r="AF19" t="n">
        <v>1.579247373042821e-06</v>
      </c>
      <c r="AG19" t="n">
        <v>0.44</v>
      </c>
      <c r="AH19" t="n">
        <v>543640.131308691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433.3386542610979</v>
      </c>
      <c r="AB20" t="n">
        <v>592.9130643122122</v>
      </c>
      <c r="AC20" t="n">
        <v>536.3262736129659</v>
      </c>
      <c r="AD20" t="n">
        <v>433338.654261098</v>
      </c>
      <c r="AE20" t="n">
        <v>592913.0643122122</v>
      </c>
      <c r="AF20" t="n">
        <v>1.59220391489141e-06</v>
      </c>
      <c r="AG20" t="n">
        <v>0.4363888888888889</v>
      </c>
      <c r="AH20" t="n">
        <v>536326.2736129659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429.6219599843093</v>
      </c>
      <c r="AB21" t="n">
        <v>587.8277192337307</v>
      </c>
      <c r="AC21" t="n">
        <v>531.7262667314483</v>
      </c>
      <c r="AD21" t="n">
        <v>429621.9599843093</v>
      </c>
      <c r="AE21" t="n">
        <v>587827.7192337307</v>
      </c>
      <c r="AF21" t="n">
        <v>1.600257981445938e-06</v>
      </c>
      <c r="AG21" t="n">
        <v>0.4341666666666667</v>
      </c>
      <c r="AH21" t="n">
        <v>531726.2667314482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424.8402528317025</v>
      </c>
      <c r="AB22" t="n">
        <v>581.2851765535027</v>
      </c>
      <c r="AC22" t="n">
        <v>525.808135142105</v>
      </c>
      <c r="AD22" t="n">
        <v>424840.2528317025</v>
      </c>
      <c r="AE22" t="n">
        <v>581285.1765535027</v>
      </c>
      <c r="AF22" t="n">
        <v>1.611463639260933e-06</v>
      </c>
      <c r="AG22" t="n">
        <v>0.4311111111111111</v>
      </c>
      <c r="AH22" t="n">
        <v>525808.135142105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421.0128310924219</v>
      </c>
      <c r="AB23" t="n">
        <v>576.0483292758892</v>
      </c>
      <c r="AC23" t="n">
        <v>521.0710852187055</v>
      </c>
      <c r="AD23" t="n">
        <v>421012.831092422</v>
      </c>
      <c r="AE23" t="n">
        <v>576048.3292758892</v>
      </c>
      <c r="AF23" t="n">
        <v>1.620118008912693e-06</v>
      </c>
      <c r="AG23" t="n">
        <v>0.4288888888888889</v>
      </c>
      <c r="AH23" t="n">
        <v>521071.0852187056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417.088997385124</v>
      </c>
      <c r="AB24" t="n">
        <v>570.6795668902382</v>
      </c>
      <c r="AC24" t="n">
        <v>516.2147099800357</v>
      </c>
      <c r="AD24" t="n">
        <v>417088.997385124</v>
      </c>
      <c r="AE24" t="n">
        <v>570679.5668902382</v>
      </c>
      <c r="AF24" t="n">
        <v>1.628522252273939e-06</v>
      </c>
      <c r="AG24" t="n">
        <v>0.4266666666666666</v>
      </c>
      <c r="AH24" t="n">
        <v>516214.7099800356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413.4161681932434</v>
      </c>
      <c r="AB25" t="n">
        <v>565.654239956119</v>
      </c>
      <c r="AC25" t="n">
        <v>511.6689931954183</v>
      </c>
      <c r="AD25" t="n">
        <v>413416.1681932434</v>
      </c>
      <c r="AE25" t="n">
        <v>565654.239956119</v>
      </c>
      <c r="AF25" t="n">
        <v>1.637176621925699e-06</v>
      </c>
      <c r="AG25" t="n">
        <v>0.4244444444444444</v>
      </c>
      <c r="AH25" t="n">
        <v>511668.9931954183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409.4649801269085</v>
      </c>
      <c r="AB26" t="n">
        <v>560.2480501296445</v>
      </c>
      <c r="AC26" t="n">
        <v>506.7787625383475</v>
      </c>
      <c r="AD26" t="n">
        <v>409464.9801269085</v>
      </c>
      <c r="AE26" t="n">
        <v>560248.0501296446</v>
      </c>
      <c r="AF26" t="n">
        <v>1.645981067351767e-06</v>
      </c>
      <c r="AG26" t="n">
        <v>0.4220833333333334</v>
      </c>
      <c r="AH26" t="n">
        <v>506778.7625383475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407.5305345569046</v>
      </c>
      <c r="AB27" t="n">
        <v>557.6012563590498</v>
      </c>
      <c r="AC27" t="n">
        <v>504.3845750504198</v>
      </c>
      <c r="AD27" t="n">
        <v>407530.5345569046</v>
      </c>
      <c r="AE27" t="n">
        <v>557601.2563590498</v>
      </c>
      <c r="AF27" t="n">
        <v>1.650133163774288e-06</v>
      </c>
      <c r="AG27" t="n">
        <v>0.4211111111111111</v>
      </c>
      <c r="AH27" t="n">
        <v>504384.5750504198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403.9035973564127</v>
      </c>
      <c r="AB28" t="n">
        <v>552.6387208721604</v>
      </c>
      <c r="AC28" t="n">
        <v>499.895656985437</v>
      </c>
      <c r="AD28" t="n">
        <v>403903.5973564127</v>
      </c>
      <c r="AE28" t="n">
        <v>552638.7208721604</v>
      </c>
      <c r="AF28" t="n">
        <v>1.658537407135535e-06</v>
      </c>
      <c r="AG28" t="n">
        <v>0.4188888888888889</v>
      </c>
      <c r="AH28" t="n">
        <v>499895.656985437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402.1588034883996</v>
      </c>
      <c r="AB29" t="n">
        <v>550.2514169270721</v>
      </c>
      <c r="AC29" t="n">
        <v>497.7361939782656</v>
      </c>
      <c r="AD29" t="n">
        <v>402158.8034883996</v>
      </c>
      <c r="AE29" t="n">
        <v>550251.4169270721</v>
      </c>
      <c r="AF29" t="n">
        <v>1.662039175202721e-06</v>
      </c>
      <c r="AG29" t="n">
        <v>0.4180555555555556</v>
      </c>
      <c r="AH29" t="n">
        <v>497736.1939782656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399.3759239715135</v>
      </c>
      <c r="AB30" t="n">
        <v>546.4437584000891</v>
      </c>
      <c r="AC30" t="n">
        <v>494.2919330370156</v>
      </c>
      <c r="AD30" t="n">
        <v>399375.9239715135</v>
      </c>
      <c r="AE30" t="n">
        <v>546443.7584000891</v>
      </c>
      <c r="AF30" t="n">
        <v>1.667141751529192e-06</v>
      </c>
      <c r="AG30" t="n">
        <v>0.4168055555555556</v>
      </c>
      <c r="AH30" t="n">
        <v>494291.9330370156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395.9515208352414</v>
      </c>
      <c r="AB31" t="n">
        <v>541.7583389550374</v>
      </c>
      <c r="AC31" t="n">
        <v>490.0536834477721</v>
      </c>
      <c r="AD31" t="n">
        <v>395951.5208352414</v>
      </c>
      <c r="AE31" t="n">
        <v>541758.3389550374</v>
      </c>
      <c r="AF31" t="n">
        <v>1.676346399020081e-06</v>
      </c>
      <c r="AG31" t="n">
        <v>0.4144444444444444</v>
      </c>
      <c r="AH31" t="n">
        <v>490053.6834477721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393.5968242368455</v>
      </c>
      <c r="AB32" t="n">
        <v>538.5365391872297</v>
      </c>
      <c r="AC32" t="n">
        <v>487.1393677279798</v>
      </c>
      <c r="AD32" t="n">
        <v>393596.8242368455</v>
      </c>
      <c r="AE32" t="n">
        <v>538536.5391872297</v>
      </c>
      <c r="AF32" t="n">
        <v>1.680648571216909e-06</v>
      </c>
      <c r="AG32" t="n">
        <v>0.4134722222222222</v>
      </c>
      <c r="AH32" t="n">
        <v>487139.3677279798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391.3319937042909</v>
      </c>
      <c r="AB33" t="n">
        <v>535.4376981353174</v>
      </c>
      <c r="AC33" t="n">
        <v>484.3362757168111</v>
      </c>
      <c r="AD33" t="n">
        <v>391331.9937042909</v>
      </c>
      <c r="AE33" t="n">
        <v>535437.6981353174</v>
      </c>
      <c r="AF33" t="n">
        <v>1.686051299091997e-06</v>
      </c>
      <c r="AG33" t="n">
        <v>0.4120833333333334</v>
      </c>
      <c r="AH33" t="n">
        <v>484336.2757168111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389.2196239849632</v>
      </c>
      <c r="AB34" t="n">
        <v>532.5474606941583</v>
      </c>
      <c r="AC34" t="n">
        <v>481.7218784805625</v>
      </c>
      <c r="AD34" t="n">
        <v>389219.6239849632</v>
      </c>
      <c r="AE34" t="n">
        <v>532547.4606941583</v>
      </c>
      <c r="AF34" t="n">
        <v>1.690853723869852e-06</v>
      </c>
      <c r="AG34" t="n">
        <v>0.4109722222222222</v>
      </c>
      <c r="AH34" t="n">
        <v>481721.8784805625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387.8053229685244</v>
      </c>
      <c r="AB35" t="n">
        <v>530.6123516489093</v>
      </c>
      <c r="AC35" t="n">
        <v>479.9714535266496</v>
      </c>
      <c r="AD35" t="n">
        <v>387805.3229685244</v>
      </c>
      <c r="AE35" t="n">
        <v>530612.3516489094</v>
      </c>
      <c r="AF35" t="n">
        <v>1.694455542453243e-06</v>
      </c>
      <c r="AG35" t="n">
        <v>0.41</v>
      </c>
      <c r="AH35" t="n">
        <v>479971.4535266496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385.6744976394143</v>
      </c>
      <c r="AB36" t="n">
        <v>527.6968624282423</v>
      </c>
      <c r="AC36" t="n">
        <v>477.3342145052881</v>
      </c>
      <c r="AD36" t="n">
        <v>385674.4976394143</v>
      </c>
      <c r="AE36" t="n">
        <v>527696.8624282423</v>
      </c>
      <c r="AF36" t="n">
        <v>1.699007840940585e-06</v>
      </c>
      <c r="AG36" t="n">
        <v>0.4088888888888889</v>
      </c>
      <c r="AH36" t="n">
        <v>477334.2145052881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383.4575913008697</v>
      </c>
      <c r="AB37" t="n">
        <v>524.6635933728404</v>
      </c>
      <c r="AC37" t="n">
        <v>474.5904363913139</v>
      </c>
      <c r="AD37" t="n">
        <v>383457.5913008697</v>
      </c>
      <c r="AE37" t="n">
        <v>524663.5933728404</v>
      </c>
      <c r="AF37" t="n">
        <v>1.703510114169825e-06</v>
      </c>
      <c r="AG37" t="n">
        <v>0.4079166666666667</v>
      </c>
      <c r="AH37" t="n">
        <v>474590.4363913139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382.4302308561735</v>
      </c>
      <c r="AB38" t="n">
        <v>523.2579134884628</v>
      </c>
      <c r="AC38" t="n">
        <v>473.3189126222171</v>
      </c>
      <c r="AD38" t="n">
        <v>382430.2308561734</v>
      </c>
      <c r="AE38" t="n">
        <v>523257.9134884628</v>
      </c>
      <c r="AF38" t="n">
        <v>1.704410568815672e-06</v>
      </c>
      <c r="AG38" t="n">
        <v>0.4076388888888889</v>
      </c>
      <c r="AH38" t="n">
        <v>473318.9126222171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380.5301568700289</v>
      </c>
      <c r="AB39" t="n">
        <v>520.6581484352716</v>
      </c>
      <c r="AC39" t="n">
        <v>470.9672654969094</v>
      </c>
      <c r="AD39" t="n">
        <v>380530.1568700289</v>
      </c>
      <c r="AE39" t="n">
        <v>520658.1484352717</v>
      </c>
      <c r="AF39" t="n">
        <v>1.708212488431474e-06</v>
      </c>
      <c r="AG39" t="n">
        <v>0.4068055555555555</v>
      </c>
      <c r="AH39" t="n">
        <v>470967.2654969094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379.2596618055937</v>
      </c>
      <c r="AB40" t="n">
        <v>518.9198010378252</v>
      </c>
      <c r="AC40" t="n">
        <v>469.3948235352893</v>
      </c>
      <c r="AD40" t="n">
        <v>379259.6618055938</v>
      </c>
      <c r="AE40" t="n">
        <v>518919.8010378252</v>
      </c>
      <c r="AF40" t="n">
        <v>1.712314559595892e-06</v>
      </c>
      <c r="AG40" t="n">
        <v>0.4056944444444445</v>
      </c>
      <c r="AH40" t="n">
        <v>469394.8235352893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376.4602396510296</v>
      </c>
      <c r="AB41" t="n">
        <v>515.0895081441614</v>
      </c>
      <c r="AC41" t="n">
        <v>465.930088419547</v>
      </c>
      <c r="AD41" t="n">
        <v>376460.2396510296</v>
      </c>
      <c r="AE41" t="n">
        <v>515089.5081441614</v>
      </c>
      <c r="AF41" t="n">
        <v>1.717867363245287e-06</v>
      </c>
      <c r="AG41" t="n">
        <v>0.4044444444444444</v>
      </c>
      <c r="AH41" t="n">
        <v>465930.088419547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375.9995029464291</v>
      </c>
      <c r="AB42" t="n">
        <v>514.4591078586583</v>
      </c>
      <c r="AC42" t="n">
        <v>465.3598526525199</v>
      </c>
      <c r="AD42" t="n">
        <v>375999.5029464291</v>
      </c>
      <c r="AE42" t="n">
        <v>514459.1078586582</v>
      </c>
      <c r="AF42" t="n">
        <v>1.717417135922363e-06</v>
      </c>
      <c r="AG42" t="n">
        <v>0.4045833333333333</v>
      </c>
      <c r="AH42" t="n">
        <v>465359.8526525199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373.6237636033638</v>
      </c>
      <c r="AB43" t="n">
        <v>511.2085164792534</v>
      </c>
      <c r="AC43" t="n">
        <v>462.4194931521319</v>
      </c>
      <c r="AD43" t="n">
        <v>373623.7636033638</v>
      </c>
      <c r="AE43" t="n">
        <v>511208.5164792534</v>
      </c>
      <c r="AF43" t="n">
        <v>1.722369636474526e-06</v>
      </c>
      <c r="AG43" t="n">
        <v>0.4033333333333333</v>
      </c>
      <c r="AH43" t="n">
        <v>462419.4931521319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373.2255522326831</v>
      </c>
      <c r="AB44" t="n">
        <v>510.6636661140423</v>
      </c>
      <c r="AC44" t="n">
        <v>461.9266425410743</v>
      </c>
      <c r="AD44" t="n">
        <v>373225.5522326831</v>
      </c>
      <c r="AE44" t="n">
        <v>510663.6661140423</v>
      </c>
      <c r="AF44" t="n">
        <v>1.721969434409705e-06</v>
      </c>
      <c r="AG44" t="n">
        <v>0.4034722222222222</v>
      </c>
      <c r="AH44" t="n">
        <v>461926.6425410743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371.3369501674521</v>
      </c>
      <c r="AB45" t="n">
        <v>508.0795974491506</v>
      </c>
      <c r="AC45" t="n">
        <v>459.5891937627966</v>
      </c>
      <c r="AD45" t="n">
        <v>371336.9501674521</v>
      </c>
      <c r="AE45" t="n">
        <v>508079.5974491506</v>
      </c>
      <c r="AF45" t="n">
        <v>1.727072010736177e-06</v>
      </c>
      <c r="AG45" t="n">
        <v>0.4023611111111111</v>
      </c>
      <c r="AH45" t="n">
        <v>459589.1937627966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369.1149154246198</v>
      </c>
      <c r="AB46" t="n">
        <v>505.0393114847531</v>
      </c>
      <c r="AC46" t="n">
        <v>456.839068423773</v>
      </c>
      <c r="AD46" t="n">
        <v>369114.9154246197</v>
      </c>
      <c r="AE46" t="n">
        <v>505039.3114847531</v>
      </c>
      <c r="AF46" t="n">
        <v>1.731524258707313e-06</v>
      </c>
      <c r="AG46" t="n">
        <v>0.40125</v>
      </c>
      <c r="AH46" t="n">
        <v>456839.068423773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368.9134984026755</v>
      </c>
      <c r="AB47" t="n">
        <v>504.7637238294371</v>
      </c>
      <c r="AC47" t="n">
        <v>456.5897824674907</v>
      </c>
      <c r="AD47" t="n">
        <v>368913.4984026756</v>
      </c>
      <c r="AE47" t="n">
        <v>504763.7238294371</v>
      </c>
      <c r="AF47" t="n">
        <v>1.731374182933005e-06</v>
      </c>
      <c r="AG47" t="n">
        <v>0.40125</v>
      </c>
      <c r="AH47" t="n">
        <v>456589.7824674907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366.7628814936158</v>
      </c>
      <c r="AB48" t="n">
        <v>501.8211548959397</v>
      </c>
      <c r="AC48" t="n">
        <v>453.9280481830849</v>
      </c>
      <c r="AD48" t="n">
        <v>366762.8814936158</v>
      </c>
      <c r="AE48" t="n">
        <v>501821.1548959397</v>
      </c>
      <c r="AF48" t="n">
        <v>1.735876456162245e-06</v>
      </c>
      <c r="AG48" t="n">
        <v>0.4002777777777778</v>
      </c>
      <c r="AH48" t="n">
        <v>453928.0481830849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366.5398758803573</v>
      </c>
      <c r="AB49" t="n">
        <v>501.5160287775662</v>
      </c>
      <c r="AC49" t="n">
        <v>453.6520428732018</v>
      </c>
      <c r="AD49" t="n">
        <v>366539.8758803573</v>
      </c>
      <c r="AE49" t="n">
        <v>501516.0287775663</v>
      </c>
      <c r="AF49" t="n">
        <v>1.735776405646039e-06</v>
      </c>
      <c r="AG49" t="n">
        <v>0.4002777777777778</v>
      </c>
      <c r="AH49" t="n">
        <v>453652.0428732018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364.0069438659415</v>
      </c>
      <c r="AB50" t="n">
        <v>498.0503594503685</v>
      </c>
      <c r="AC50" t="n">
        <v>450.5171321624944</v>
      </c>
      <c r="AD50" t="n">
        <v>364006.9438659415</v>
      </c>
      <c r="AE50" t="n">
        <v>498050.3594503685</v>
      </c>
      <c r="AF50" t="n">
        <v>1.741579335585947e-06</v>
      </c>
      <c r="AG50" t="n">
        <v>0.3988888888888888</v>
      </c>
      <c r="AH50" t="n">
        <v>450517.1321624944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363.5937462150588</v>
      </c>
      <c r="AB51" t="n">
        <v>497.485004195437</v>
      </c>
      <c r="AC51" t="n">
        <v>450.0057336196124</v>
      </c>
      <c r="AD51" t="n">
        <v>363593.7462150588</v>
      </c>
      <c r="AE51" t="n">
        <v>497485.004195437</v>
      </c>
      <c r="AF51" t="n">
        <v>1.741329209295434e-06</v>
      </c>
      <c r="AG51" t="n">
        <v>0.3990277777777778</v>
      </c>
      <c r="AH51" t="n">
        <v>450005.7336196124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360.6658361542847</v>
      </c>
      <c r="AB52" t="n">
        <v>493.4789084800106</v>
      </c>
      <c r="AC52" t="n">
        <v>446.3819740566756</v>
      </c>
      <c r="AD52" t="n">
        <v>360665.8361542847</v>
      </c>
      <c r="AE52" t="n">
        <v>493478.9084800106</v>
      </c>
      <c r="AF52" t="n">
        <v>1.746231684589495e-06</v>
      </c>
      <c r="AG52" t="n">
        <v>0.3979166666666666</v>
      </c>
      <c r="AH52" t="n">
        <v>446381.9740566756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360.8700499750418</v>
      </c>
      <c r="AB53" t="n">
        <v>493.7583228388483</v>
      </c>
      <c r="AC53" t="n">
        <v>446.6347215012663</v>
      </c>
      <c r="AD53" t="n">
        <v>360870.0499750418</v>
      </c>
      <c r="AE53" t="n">
        <v>493758.3228388483</v>
      </c>
      <c r="AF53" t="n">
        <v>1.745831482524674e-06</v>
      </c>
      <c r="AG53" t="n">
        <v>0.3979166666666666</v>
      </c>
      <c r="AH53" t="n">
        <v>446634.7215012663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359.6758635810139</v>
      </c>
      <c r="AB54" t="n">
        <v>492.1243843307537</v>
      </c>
      <c r="AC54" t="n">
        <v>445.1567237911373</v>
      </c>
      <c r="AD54" t="n">
        <v>359675.8635810139</v>
      </c>
      <c r="AE54" t="n">
        <v>492124.3843307537</v>
      </c>
      <c r="AF54" t="n">
        <v>1.746882012944829e-06</v>
      </c>
      <c r="AG54" t="n">
        <v>0.3977777777777778</v>
      </c>
      <c r="AH54" t="n">
        <v>445156.7237911373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358.2038475110849</v>
      </c>
      <c r="AB55" t="n">
        <v>490.1103070031112</v>
      </c>
      <c r="AC55" t="n">
        <v>443.3348671768696</v>
      </c>
      <c r="AD55" t="n">
        <v>358203.8475110849</v>
      </c>
      <c r="AE55" t="n">
        <v>490110.3070031112</v>
      </c>
      <c r="AF55" t="n">
        <v>1.75123421039976e-06</v>
      </c>
      <c r="AG55" t="n">
        <v>0.3968055555555556</v>
      </c>
      <c r="AH55" t="n">
        <v>443334.8671768696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357.8959838639123</v>
      </c>
      <c r="AB56" t="n">
        <v>489.6890743790641</v>
      </c>
      <c r="AC56" t="n">
        <v>442.9538364032579</v>
      </c>
      <c r="AD56" t="n">
        <v>357895.9838639123</v>
      </c>
      <c r="AE56" t="n">
        <v>489689.0743790641</v>
      </c>
      <c r="AF56" t="n">
        <v>1.750934058851145e-06</v>
      </c>
      <c r="AG56" t="n">
        <v>0.3968055555555556</v>
      </c>
      <c r="AH56" t="n">
        <v>442953.8364032579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354.4029126872674</v>
      </c>
      <c r="AB57" t="n">
        <v>484.9097002917542</v>
      </c>
      <c r="AC57" t="n">
        <v>438.6305990709471</v>
      </c>
      <c r="AD57" t="n">
        <v>354402.9126872674</v>
      </c>
      <c r="AE57" t="n">
        <v>484909.7002917542</v>
      </c>
      <c r="AF57" t="n">
        <v>1.755686458370897e-06</v>
      </c>
      <c r="AG57" t="n">
        <v>0.3956944444444444</v>
      </c>
      <c r="AH57" t="n">
        <v>438630.5990709472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355.3119938733801</v>
      </c>
      <c r="AB58" t="n">
        <v>486.1535452764252</v>
      </c>
      <c r="AC58" t="n">
        <v>439.7557332360286</v>
      </c>
      <c r="AD58" t="n">
        <v>355311.9938733801</v>
      </c>
      <c r="AE58" t="n">
        <v>486153.5452764253</v>
      </c>
      <c r="AF58" t="n">
        <v>1.755586407854692e-06</v>
      </c>
      <c r="AG58" t="n">
        <v>0.3956944444444444</v>
      </c>
      <c r="AH58" t="n">
        <v>439755.7332360286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354.8313108176579</v>
      </c>
      <c r="AB59" t="n">
        <v>485.4958535133462</v>
      </c>
      <c r="AC59" t="n">
        <v>439.1608106517417</v>
      </c>
      <c r="AD59" t="n">
        <v>354831.3108176579</v>
      </c>
      <c r="AE59" t="n">
        <v>485495.8535133462</v>
      </c>
      <c r="AF59" t="n">
        <v>1.755086155273665e-06</v>
      </c>
      <c r="AG59" t="n">
        <v>0.3958333333333333</v>
      </c>
      <c r="AH59" t="n">
        <v>439160.8106517417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351.1266468921702</v>
      </c>
      <c r="AB60" t="n">
        <v>480.4269688922564</v>
      </c>
      <c r="AC60" t="n">
        <v>434.5756932646645</v>
      </c>
      <c r="AD60" t="n">
        <v>351126.6468921702</v>
      </c>
      <c r="AE60" t="n">
        <v>480426.9688922564</v>
      </c>
      <c r="AF60" t="n">
        <v>1.760688984181163e-06</v>
      </c>
      <c r="AG60" t="n">
        <v>0.3945833333333333</v>
      </c>
      <c r="AH60" t="n">
        <v>434575.6932646645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352.3083783156644</v>
      </c>
      <c r="AB61" t="n">
        <v>482.0438659601922</v>
      </c>
      <c r="AC61" t="n">
        <v>436.0382759457657</v>
      </c>
      <c r="AD61" t="n">
        <v>352308.3783156644</v>
      </c>
      <c r="AE61" t="n">
        <v>482043.8659601922</v>
      </c>
      <c r="AF61" t="n">
        <v>1.759388327470494e-06</v>
      </c>
      <c r="AG61" t="n">
        <v>0.3948611111111111</v>
      </c>
      <c r="AH61" t="n">
        <v>436038.2759457657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351.3110318990467</v>
      </c>
      <c r="AB62" t="n">
        <v>480.6792525931574</v>
      </c>
      <c r="AC62" t="n">
        <v>434.8038993632338</v>
      </c>
      <c r="AD62" t="n">
        <v>351311.0318990467</v>
      </c>
      <c r="AE62" t="n">
        <v>480679.2525931574</v>
      </c>
      <c r="AF62" t="n">
        <v>1.760488883148752e-06</v>
      </c>
      <c r="AG62" t="n">
        <v>0.3947222222222223</v>
      </c>
      <c r="AH62" t="n">
        <v>434803.8993632338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350.0644841216766</v>
      </c>
      <c r="AB63" t="n">
        <v>478.9736709303528</v>
      </c>
      <c r="AC63" t="n">
        <v>433.2610960205284</v>
      </c>
      <c r="AD63" t="n">
        <v>350064.4841216766</v>
      </c>
      <c r="AE63" t="n">
        <v>478973.6709303528</v>
      </c>
      <c r="AF63" t="n">
        <v>1.76063895892306e-06</v>
      </c>
      <c r="AG63" t="n">
        <v>0.3945833333333333</v>
      </c>
      <c r="AH63" t="n">
        <v>433261.0960205285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346.9656752802647</v>
      </c>
      <c r="AB64" t="n">
        <v>474.7337439637355</v>
      </c>
      <c r="AC64" t="n">
        <v>429.4258217328302</v>
      </c>
      <c r="AD64" t="n">
        <v>346965.6752802647</v>
      </c>
      <c r="AE64" t="n">
        <v>474733.7439637355</v>
      </c>
      <c r="AF64" t="n">
        <v>1.767042191960201e-06</v>
      </c>
      <c r="AG64" t="n">
        <v>0.3931944444444444</v>
      </c>
      <c r="AH64" t="n">
        <v>429425.8217328302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347.9706986046082</v>
      </c>
      <c r="AB65" t="n">
        <v>476.1088612146021</v>
      </c>
      <c r="AC65" t="n">
        <v>430.6696997232632</v>
      </c>
      <c r="AD65" t="n">
        <v>347970.6986046082</v>
      </c>
      <c r="AE65" t="n">
        <v>476108.8612146021</v>
      </c>
      <c r="AF65" t="n">
        <v>1.765591459475223e-06</v>
      </c>
      <c r="AG65" t="n">
        <v>0.3934722222222222</v>
      </c>
      <c r="AH65" t="n">
        <v>430669.6997232632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346.3310958062934</v>
      </c>
      <c r="AB66" t="n">
        <v>473.8654843317773</v>
      </c>
      <c r="AC66" t="n">
        <v>428.640427581536</v>
      </c>
      <c r="AD66" t="n">
        <v>346331.0958062934</v>
      </c>
      <c r="AE66" t="n">
        <v>473865.4843317773</v>
      </c>
      <c r="AF66" t="n">
        <v>1.765741535249531e-06</v>
      </c>
      <c r="AG66" t="n">
        <v>0.3934722222222222</v>
      </c>
      <c r="AH66" t="n">
        <v>428640.427581536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344.3373492346583</v>
      </c>
      <c r="AB67" t="n">
        <v>471.1375523145753</v>
      </c>
      <c r="AC67" t="n">
        <v>426.1728455673792</v>
      </c>
      <c r="AD67" t="n">
        <v>344337.3492346583</v>
      </c>
      <c r="AE67" t="n">
        <v>471137.5523145753</v>
      </c>
      <c r="AF67" t="n">
        <v>1.770143757962565e-06</v>
      </c>
      <c r="AG67" t="n">
        <v>0.3925</v>
      </c>
      <c r="AH67" t="n">
        <v>426172.8455673791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345.2403062682849</v>
      </c>
      <c r="AB68" t="n">
        <v>472.3730179636361</v>
      </c>
      <c r="AC68" t="n">
        <v>427.2904001088805</v>
      </c>
      <c r="AD68" t="n">
        <v>345240.3062682849</v>
      </c>
      <c r="AE68" t="n">
        <v>472373.0179636361</v>
      </c>
      <c r="AF68" t="n">
        <v>1.769493429607231e-06</v>
      </c>
      <c r="AG68" t="n">
        <v>0.3926388888888889</v>
      </c>
      <c r="AH68" t="n">
        <v>427290.4001088805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344.3164993695681</v>
      </c>
      <c r="AB69" t="n">
        <v>471.1090246093278</v>
      </c>
      <c r="AC69" t="n">
        <v>426.1470405062816</v>
      </c>
      <c r="AD69" t="n">
        <v>344316.4993695681</v>
      </c>
      <c r="AE69" t="n">
        <v>471109.0246093278</v>
      </c>
      <c r="AF69" t="n">
        <v>1.769793581155847e-06</v>
      </c>
      <c r="AG69" t="n">
        <v>0.3926388888888889</v>
      </c>
      <c r="AH69" t="n">
        <v>426147.0405062816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344.4390958555916</v>
      </c>
      <c r="AB70" t="n">
        <v>471.2767665300804</v>
      </c>
      <c r="AC70" t="n">
        <v>426.2987733735448</v>
      </c>
      <c r="AD70" t="n">
        <v>344439.0958555916</v>
      </c>
      <c r="AE70" t="n">
        <v>471276.7665300803</v>
      </c>
      <c r="AF70" t="n">
        <v>1.768993177026204e-06</v>
      </c>
      <c r="AG70" t="n">
        <v>0.3927777777777778</v>
      </c>
      <c r="AH70" t="n">
        <v>426298.7733735448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342.7353528800055</v>
      </c>
      <c r="AB71" t="n">
        <v>468.9456302270481</v>
      </c>
      <c r="AC71" t="n">
        <v>424.1901174475036</v>
      </c>
      <c r="AD71" t="n">
        <v>342735.3528800054</v>
      </c>
      <c r="AE71" t="n">
        <v>468945.6302270481</v>
      </c>
      <c r="AF71" t="n">
        <v>1.770844111576002e-06</v>
      </c>
      <c r="AG71" t="n">
        <v>0.3923611111111111</v>
      </c>
      <c r="AH71" t="n">
        <v>424190.1174475036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340.4120218735458</v>
      </c>
      <c r="AB72" t="n">
        <v>465.7667462458799</v>
      </c>
      <c r="AC72" t="n">
        <v>421.3146216919064</v>
      </c>
      <c r="AD72" t="n">
        <v>340412.0218735458</v>
      </c>
      <c r="AE72" t="n">
        <v>465766.7462458799</v>
      </c>
      <c r="AF72" t="n">
        <v>1.776396915225398e-06</v>
      </c>
      <c r="AG72" t="n">
        <v>0.3911111111111111</v>
      </c>
      <c r="AH72" t="n">
        <v>421314.6216919064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340.4027151768607</v>
      </c>
      <c r="AB73" t="n">
        <v>465.754012412893</v>
      </c>
      <c r="AC73" t="n">
        <v>421.3031031580676</v>
      </c>
      <c r="AD73" t="n">
        <v>340402.7151768607</v>
      </c>
      <c r="AE73" t="n">
        <v>465754.0124128929</v>
      </c>
      <c r="AF73" t="n">
        <v>1.775646536353858e-06</v>
      </c>
      <c r="AG73" t="n">
        <v>0.39125</v>
      </c>
      <c r="AH73" t="n">
        <v>421303.1031580676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339.7857182775431</v>
      </c>
      <c r="AB74" t="n">
        <v>464.9098100352645</v>
      </c>
      <c r="AC74" t="n">
        <v>420.5394702705147</v>
      </c>
      <c r="AD74" t="n">
        <v>339785.7182775431</v>
      </c>
      <c r="AE74" t="n">
        <v>464909.8100352645</v>
      </c>
      <c r="AF74" t="n">
        <v>1.774796106966112e-06</v>
      </c>
      <c r="AG74" t="n">
        <v>0.3915277777777778</v>
      </c>
      <c r="AH74" t="n">
        <v>420539.4702705147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337.7535761315154</v>
      </c>
      <c r="AB75" t="n">
        <v>462.1293434992851</v>
      </c>
      <c r="AC75" t="n">
        <v>418.0243675583199</v>
      </c>
      <c r="AD75" t="n">
        <v>337753.5761315154</v>
      </c>
      <c r="AE75" t="n">
        <v>462129.3434992852</v>
      </c>
      <c r="AF75" t="n">
        <v>1.77549646057955e-06</v>
      </c>
      <c r="AG75" t="n">
        <v>0.3913888888888889</v>
      </c>
      <c r="AH75" t="n">
        <v>418024.3675583199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335.7907635654626</v>
      </c>
      <c r="AB76" t="n">
        <v>459.4437367532327</v>
      </c>
      <c r="AC76" t="n">
        <v>415.5950713508379</v>
      </c>
      <c r="AD76" t="n">
        <v>335790.7635654625</v>
      </c>
      <c r="AE76" t="n">
        <v>459443.7367532327</v>
      </c>
      <c r="AF76" t="n">
        <v>1.780749112680329e-06</v>
      </c>
      <c r="AG76" t="n">
        <v>0.3901388888888889</v>
      </c>
      <c r="AH76" t="n">
        <v>415595.0713508379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335.4284414634777</v>
      </c>
      <c r="AB77" t="n">
        <v>458.9479916687739</v>
      </c>
      <c r="AC77" t="n">
        <v>415.1466394814572</v>
      </c>
      <c r="AD77" t="n">
        <v>335428.4414634777</v>
      </c>
      <c r="AE77" t="n">
        <v>458947.9916687739</v>
      </c>
      <c r="AF77" t="n">
        <v>1.781499491551869e-06</v>
      </c>
      <c r="AG77" t="n">
        <v>0.39</v>
      </c>
      <c r="AH77" t="n">
        <v>415146.6394814572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334.6828322020543</v>
      </c>
      <c r="AB78" t="n">
        <v>457.9278161833354</v>
      </c>
      <c r="AC78" t="n">
        <v>414.2238281125237</v>
      </c>
      <c r="AD78" t="n">
        <v>334682.8322020543</v>
      </c>
      <c r="AE78" t="n">
        <v>457927.8161833354</v>
      </c>
      <c r="AF78" t="n">
        <v>1.780448961131713e-06</v>
      </c>
      <c r="AG78" t="n">
        <v>0.3902777777777778</v>
      </c>
      <c r="AH78" t="n">
        <v>414223.8281125237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333.0729522308202</v>
      </c>
      <c r="AB79" t="n">
        <v>455.7251073838011</v>
      </c>
      <c r="AC79" t="n">
        <v>412.2313427492958</v>
      </c>
      <c r="AD79" t="n">
        <v>333072.9522308202</v>
      </c>
      <c r="AE79" t="n">
        <v>455725.1073838011</v>
      </c>
      <c r="AF79" t="n">
        <v>1.780749112680329e-06</v>
      </c>
      <c r="AG79" t="n">
        <v>0.3901388888888889</v>
      </c>
      <c r="AH79" t="n">
        <v>412231.3427492958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331.4350000873916</v>
      </c>
      <c r="AB80" t="n">
        <v>453.4839889998137</v>
      </c>
      <c r="AC80" t="n">
        <v>410.2041135584466</v>
      </c>
      <c r="AD80" t="n">
        <v>331435.0000873916</v>
      </c>
      <c r="AE80" t="n">
        <v>453483.9889998137</v>
      </c>
      <c r="AF80" t="n">
        <v>1.780298885357405e-06</v>
      </c>
      <c r="AG80" t="n">
        <v>0.3902777777777778</v>
      </c>
      <c r="AH80" t="n">
        <v>410204.1135584466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331.0477367243824</v>
      </c>
      <c r="AB81" t="n">
        <v>452.9541181816904</v>
      </c>
      <c r="AC81" t="n">
        <v>409.7248128675269</v>
      </c>
      <c r="AD81" t="n">
        <v>331047.7367243824</v>
      </c>
      <c r="AE81" t="n">
        <v>452954.1181816905</v>
      </c>
      <c r="AF81" t="n">
        <v>1.785001259619055e-06</v>
      </c>
      <c r="AG81" t="n">
        <v>0.3891666666666667</v>
      </c>
      <c r="AH81" t="n">
        <v>409724.8128675268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331.1479221537838</v>
      </c>
      <c r="AB82" t="n">
        <v>453.0911963060668</v>
      </c>
      <c r="AC82" t="n">
        <v>409.848808448103</v>
      </c>
      <c r="AD82" t="n">
        <v>331147.9221537838</v>
      </c>
      <c r="AE82" t="n">
        <v>453091.1963060668</v>
      </c>
      <c r="AF82" t="n">
        <v>1.784851183844747e-06</v>
      </c>
      <c r="AG82" t="n">
        <v>0.3893055555555556</v>
      </c>
      <c r="AH82" t="n">
        <v>409848.808448103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331.620108261167</v>
      </c>
      <c r="AB83" t="n">
        <v>453.7372621695694</v>
      </c>
      <c r="AC83" t="n">
        <v>410.433214692352</v>
      </c>
      <c r="AD83" t="n">
        <v>331620.108261167</v>
      </c>
      <c r="AE83" t="n">
        <v>453737.2621695694</v>
      </c>
      <c r="AF83" t="n">
        <v>1.784300906005618e-06</v>
      </c>
      <c r="AG83" t="n">
        <v>0.3894444444444444</v>
      </c>
      <c r="AH83" t="n">
        <v>410433.214692352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329.8902843473634</v>
      </c>
      <c r="AB84" t="n">
        <v>451.3704407762581</v>
      </c>
      <c r="AC84" t="n">
        <v>408.2922794109637</v>
      </c>
      <c r="AD84" t="n">
        <v>329890.2843473634</v>
      </c>
      <c r="AE84" t="n">
        <v>451370.4407762581</v>
      </c>
      <c r="AF84" t="n">
        <v>1.785251385909568e-06</v>
      </c>
      <c r="AG84" t="n">
        <v>0.3891666666666667</v>
      </c>
      <c r="AH84" t="n">
        <v>408292.2794109637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328.4375807875094</v>
      </c>
      <c r="AB85" t="n">
        <v>449.3827876769082</v>
      </c>
      <c r="AC85" t="n">
        <v>406.494325133727</v>
      </c>
      <c r="AD85" t="n">
        <v>328437.5807875094</v>
      </c>
      <c r="AE85" t="n">
        <v>449382.7876769081</v>
      </c>
      <c r="AF85" t="n">
        <v>1.785301411167671e-06</v>
      </c>
      <c r="AG85" t="n">
        <v>0.3891666666666667</v>
      </c>
      <c r="AH85" t="n">
        <v>406494.325133727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327.3970301290541</v>
      </c>
      <c r="AB86" t="n">
        <v>447.9590603601544</v>
      </c>
      <c r="AC86" t="n">
        <v>405.2064763538705</v>
      </c>
      <c r="AD86" t="n">
        <v>327397.0301290542</v>
      </c>
      <c r="AE86" t="n">
        <v>447959.0603601544</v>
      </c>
      <c r="AF86" t="n">
        <v>1.784751133328541e-06</v>
      </c>
      <c r="AG86" t="n">
        <v>0.3893055555555556</v>
      </c>
      <c r="AH86" t="n">
        <v>405206.4763538705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325.013004326154</v>
      </c>
      <c r="AB87" t="n">
        <v>444.6971310808308</v>
      </c>
      <c r="AC87" t="n">
        <v>402.255861026819</v>
      </c>
      <c r="AD87" t="n">
        <v>325013.004326154</v>
      </c>
      <c r="AE87" t="n">
        <v>444697.1310808308</v>
      </c>
      <c r="AF87" t="n">
        <v>1.791054315849477e-06</v>
      </c>
      <c r="AG87" t="n">
        <v>0.3879166666666667</v>
      </c>
      <c r="AH87" t="n">
        <v>402255.861026819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325.4186043914721</v>
      </c>
      <c r="AB88" t="n">
        <v>445.252090984011</v>
      </c>
      <c r="AC88" t="n">
        <v>402.7578563357308</v>
      </c>
      <c r="AD88" t="n">
        <v>325418.6043914721</v>
      </c>
      <c r="AE88" t="n">
        <v>445252.090984011</v>
      </c>
      <c r="AF88" t="n">
        <v>1.79055406326845e-06</v>
      </c>
      <c r="AG88" t="n">
        <v>0.3880555555555556</v>
      </c>
      <c r="AH88" t="n">
        <v>402757.8563357308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325.3735316470292</v>
      </c>
      <c r="AB89" t="n">
        <v>445.1904204665952</v>
      </c>
      <c r="AC89" t="n">
        <v>402.702071565942</v>
      </c>
      <c r="AD89" t="n">
        <v>325373.5316470292</v>
      </c>
      <c r="AE89" t="n">
        <v>445190.4204665952</v>
      </c>
      <c r="AF89" t="n">
        <v>1.790203886461731e-06</v>
      </c>
      <c r="AG89" t="n">
        <v>0.3880555555555556</v>
      </c>
      <c r="AH89" t="n">
        <v>402702.071565942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325.499692891002</v>
      </c>
      <c r="AB90" t="n">
        <v>445.3630398464401</v>
      </c>
      <c r="AC90" t="n">
        <v>402.8582163944473</v>
      </c>
      <c r="AD90" t="n">
        <v>325499.6928910021</v>
      </c>
      <c r="AE90" t="n">
        <v>445363.0398464401</v>
      </c>
      <c r="AF90" t="n">
        <v>1.790253911719834e-06</v>
      </c>
      <c r="AG90" t="n">
        <v>0.3880555555555556</v>
      </c>
      <c r="AH90" t="n">
        <v>402858.2163944473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325.425367625075</v>
      </c>
      <c r="AB91" t="n">
        <v>445.2613447385992</v>
      </c>
      <c r="AC91" t="n">
        <v>402.7662269249688</v>
      </c>
      <c r="AD91" t="n">
        <v>325425.3676250749</v>
      </c>
      <c r="AE91" t="n">
        <v>445261.3447385993</v>
      </c>
      <c r="AF91" t="n">
        <v>1.790704139042758e-06</v>
      </c>
      <c r="AG91" t="n">
        <v>0.3880555555555556</v>
      </c>
      <c r="AH91" t="n">
        <v>402766.2269249688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325.810529065612</v>
      </c>
      <c r="AB92" t="n">
        <v>445.7883396136657</v>
      </c>
      <c r="AC92" t="n">
        <v>403.2429261488009</v>
      </c>
      <c r="AD92" t="n">
        <v>325810.529065612</v>
      </c>
      <c r="AE92" t="n">
        <v>445788.3396136657</v>
      </c>
      <c r="AF92" t="n">
        <v>1.79055406326845e-06</v>
      </c>
      <c r="AG92" t="n">
        <v>0.3880555555555556</v>
      </c>
      <c r="AH92" t="n">
        <v>403242.9261488009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325.9298599236805</v>
      </c>
      <c r="AB93" t="n">
        <v>445.9516133581806</v>
      </c>
      <c r="AC93" t="n">
        <v>403.3906172762954</v>
      </c>
      <c r="AD93" t="n">
        <v>325929.8599236804</v>
      </c>
      <c r="AE93" t="n">
        <v>445951.6133581806</v>
      </c>
      <c r="AF93" t="n">
        <v>1.790754164300861e-06</v>
      </c>
      <c r="AG93" t="n">
        <v>0.3880555555555556</v>
      </c>
      <c r="AH93" t="n">
        <v>403390.6172762954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326.3670522781175</v>
      </c>
      <c r="AB94" t="n">
        <v>446.5497992250871</v>
      </c>
      <c r="AC94" t="n">
        <v>403.9317131236236</v>
      </c>
      <c r="AD94" t="n">
        <v>326367.0522781175</v>
      </c>
      <c r="AE94" t="n">
        <v>446549.7992250871</v>
      </c>
      <c r="AF94" t="n">
        <v>1.790203886461731e-06</v>
      </c>
      <c r="AG94" t="n">
        <v>0.3880555555555556</v>
      </c>
      <c r="AH94" t="n">
        <v>403931.7131236236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326.7346366088105</v>
      </c>
      <c r="AB95" t="n">
        <v>447.0527443230174</v>
      </c>
      <c r="AC95" t="n">
        <v>404.3866578472951</v>
      </c>
      <c r="AD95" t="n">
        <v>326734.6366088106</v>
      </c>
      <c r="AE95" t="n">
        <v>447052.7443230174</v>
      </c>
      <c r="AF95" t="n">
        <v>1.790103835945526e-06</v>
      </c>
      <c r="AG95" t="n">
        <v>0.3881944444444445</v>
      </c>
      <c r="AH95" t="n">
        <v>404386.6578472951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326.9954508161212</v>
      </c>
      <c r="AB96" t="n">
        <v>447.4096018277705</v>
      </c>
      <c r="AC96" t="n">
        <v>404.7094573726474</v>
      </c>
      <c r="AD96" t="n">
        <v>326995.4508161212</v>
      </c>
      <c r="AE96" t="n">
        <v>447409.6018277705</v>
      </c>
      <c r="AF96" t="n">
        <v>1.790153861203629e-06</v>
      </c>
      <c r="AG96" t="n">
        <v>0.3880555555555556</v>
      </c>
      <c r="AH96" t="n">
        <v>404709.4573726474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327.1713308842367</v>
      </c>
      <c r="AB97" t="n">
        <v>447.6502486962472</v>
      </c>
      <c r="AC97" t="n">
        <v>404.9271372417467</v>
      </c>
      <c r="AD97" t="n">
        <v>327171.3308842367</v>
      </c>
      <c r="AE97" t="n">
        <v>447650.2486962472</v>
      </c>
      <c r="AF97" t="n">
        <v>1.790203886461731e-06</v>
      </c>
      <c r="AG97" t="n">
        <v>0.3880555555555556</v>
      </c>
      <c r="AH97" t="n">
        <v>404927.1372417466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327.4713699518297</v>
      </c>
      <c r="AB98" t="n">
        <v>448.0607753853174</v>
      </c>
      <c r="AC98" t="n">
        <v>405.2984838397898</v>
      </c>
      <c r="AD98" t="n">
        <v>327471.3699518297</v>
      </c>
      <c r="AE98" t="n">
        <v>448060.7753853174</v>
      </c>
      <c r="AF98" t="n">
        <v>1.790103835945526e-06</v>
      </c>
      <c r="AG98" t="n">
        <v>0.3881944444444445</v>
      </c>
      <c r="AH98" t="n">
        <v>405298.4838397898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327.8771108323409</v>
      </c>
      <c r="AB99" t="n">
        <v>448.6159279580572</v>
      </c>
      <c r="AC99" t="n">
        <v>405.8006534301487</v>
      </c>
      <c r="AD99" t="n">
        <v>327877.1108323408</v>
      </c>
      <c r="AE99" t="n">
        <v>448615.9279580571</v>
      </c>
      <c r="AF99" t="n">
        <v>1.789953760171218e-06</v>
      </c>
      <c r="AG99" t="n">
        <v>0.3881944444444445</v>
      </c>
      <c r="AH99" t="n">
        <v>405800.6534301487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592.5739861006331</v>
      </c>
      <c r="AB2" t="n">
        <v>810.7858703021074</v>
      </c>
      <c r="AC2" t="n">
        <v>733.4056047855894</v>
      </c>
      <c r="AD2" t="n">
        <v>592573.986100633</v>
      </c>
      <c r="AE2" t="n">
        <v>810785.8703021073</v>
      </c>
      <c r="AF2" t="n">
        <v>1.224533585812294e-06</v>
      </c>
      <c r="AG2" t="n">
        <v>0.61625</v>
      </c>
      <c r="AH2" t="n">
        <v>733405.6047855894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491.1451965979106</v>
      </c>
      <c r="AB3" t="n">
        <v>672.0065257820997</v>
      </c>
      <c r="AC3" t="n">
        <v>607.871166128538</v>
      </c>
      <c r="AD3" t="n">
        <v>491145.1965979105</v>
      </c>
      <c r="AE3" t="n">
        <v>672006.5257820997</v>
      </c>
      <c r="AF3" t="n">
        <v>1.370082433427146e-06</v>
      </c>
      <c r="AG3" t="n">
        <v>0.5506944444444444</v>
      </c>
      <c r="AH3" t="n">
        <v>607871.166128538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436.1605615385257</v>
      </c>
      <c r="AB4" t="n">
        <v>596.7741223429514</v>
      </c>
      <c r="AC4" t="n">
        <v>539.8188376842805</v>
      </c>
      <c r="AD4" t="n">
        <v>436160.5615385257</v>
      </c>
      <c r="AE4" t="n">
        <v>596774.1223429514</v>
      </c>
      <c r="AF4" t="n">
        <v>1.471570021088416e-06</v>
      </c>
      <c r="AG4" t="n">
        <v>0.5127777777777778</v>
      </c>
      <c r="AH4" t="n">
        <v>539818.8376842806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400.6726332844671</v>
      </c>
      <c r="AB5" t="n">
        <v>548.2179732888494</v>
      </c>
      <c r="AC5" t="n">
        <v>495.896819346919</v>
      </c>
      <c r="AD5" t="n">
        <v>400672.633284467</v>
      </c>
      <c r="AE5" t="n">
        <v>548217.9732888495</v>
      </c>
      <c r="AF5" t="n">
        <v>1.54806601864038e-06</v>
      </c>
      <c r="AG5" t="n">
        <v>0.4875</v>
      </c>
      <c r="AH5" t="n">
        <v>495896.819346919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376.5623626798247</v>
      </c>
      <c r="AB6" t="n">
        <v>515.229237377509</v>
      </c>
      <c r="AC6" t="n">
        <v>466.0564820909751</v>
      </c>
      <c r="AD6" t="n">
        <v>376562.3626798248</v>
      </c>
      <c r="AE6" t="n">
        <v>515229.237377509</v>
      </c>
      <c r="AF6" t="n">
        <v>1.606578937222386e-06</v>
      </c>
      <c r="AG6" t="n">
        <v>0.4697222222222222</v>
      </c>
      <c r="AH6" t="n">
        <v>466056.4820909751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357.7271180086129</v>
      </c>
      <c r="AB7" t="n">
        <v>489.4580246660078</v>
      </c>
      <c r="AC7" t="n">
        <v>442.7448377505353</v>
      </c>
      <c r="AD7" t="n">
        <v>357727.1180086129</v>
      </c>
      <c r="AE7" t="n">
        <v>489458.0246660078</v>
      </c>
      <c r="AF7" t="n">
        <v>1.655203878848102e-06</v>
      </c>
      <c r="AG7" t="n">
        <v>0.4558333333333333</v>
      </c>
      <c r="AH7" t="n">
        <v>442744.8377505353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343.4625556382593</v>
      </c>
      <c r="AB8" t="n">
        <v>469.9406211228125</v>
      </c>
      <c r="AC8" t="n">
        <v>425.0901478086548</v>
      </c>
      <c r="AD8" t="n">
        <v>343462.5556382593</v>
      </c>
      <c r="AE8" t="n">
        <v>469940.6211228125</v>
      </c>
      <c r="AF8" t="n">
        <v>1.694103832148674e-06</v>
      </c>
      <c r="AG8" t="n">
        <v>0.4454166666666667</v>
      </c>
      <c r="AH8" t="n">
        <v>425090.1478086548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333.8452833464523</v>
      </c>
      <c r="AB9" t="n">
        <v>456.781844889053</v>
      </c>
      <c r="AC9" t="n">
        <v>413.1872267101868</v>
      </c>
      <c r="AD9" t="n">
        <v>333845.2833464523</v>
      </c>
      <c r="AE9" t="n">
        <v>456781.844889053</v>
      </c>
      <c r="AF9" t="n">
        <v>1.72186622898749e-06</v>
      </c>
      <c r="AG9" t="n">
        <v>0.4381944444444444</v>
      </c>
      <c r="AH9" t="n">
        <v>413187.2267101868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323.6082554709352</v>
      </c>
      <c r="AB10" t="n">
        <v>442.7750917239749</v>
      </c>
      <c r="AC10" t="n">
        <v>400.5172584085822</v>
      </c>
      <c r="AD10" t="n">
        <v>323608.2554709352</v>
      </c>
      <c r="AE10" t="n">
        <v>442775.0917239749</v>
      </c>
      <c r="AF10" t="n">
        <v>1.751421500768931e-06</v>
      </c>
      <c r="AG10" t="n">
        <v>0.4308333333333333</v>
      </c>
      <c r="AH10" t="n">
        <v>400517.2584085822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315.9176192740879</v>
      </c>
      <c r="AB11" t="n">
        <v>432.2524239925251</v>
      </c>
      <c r="AC11" t="n">
        <v>390.9988593167651</v>
      </c>
      <c r="AD11" t="n">
        <v>315917.6192740879</v>
      </c>
      <c r="AE11" t="n">
        <v>432252.4239925251</v>
      </c>
      <c r="AF11" t="n">
        <v>1.774620215935613e-06</v>
      </c>
      <c r="AG11" t="n">
        <v>0.4251388888888889</v>
      </c>
      <c r="AH11" t="n">
        <v>390998.8593167651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309.9930988809628</v>
      </c>
      <c r="AB12" t="n">
        <v>424.1462338192582</v>
      </c>
      <c r="AC12" t="n">
        <v>383.6663125565254</v>
      </c>
      <c r="AD12" t="n">
        <v>309993.0988809628</v>
      </c>
      <c r="AE12" t="n">
        <v>424146.2338192582</v>
      </c>
      <c r="AF12" t="n">
        <v>1.792059999468412e-06</v>
      </c>
      <c r="AG12" t="n">
        <v>0.4211111111111111</v>
      </c>
      <c r="AH12" t="n">
        <v>383666.3125565254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303.5318721568057</v>
      </c>
      <c r="AB13" t="n">
        <v>415.3056983660612</v>
      </c>
      <c r="AC13" t="n">
        <v>375.669505399212</v>
      </c>
      <c r="AD13" t="n">
        <v>303531.8721568057</v>
      </c>
      <c r="AE13" t="n">
        <v>415305.6983660612</v>
      </c>
      <c r="AF13" t="n">
        <v>1.811564305662414e-06</v>
      </c>
      <c r="AG13" t="n">
        <v>0.4165277777777778</v>
      </c>
      <c r="AH13" t="n">
        <v>375669.505399212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298.7330417527162</v>
      </c>
      <c r="AB14" t="n">
        <v>408.7397268977303</v>
      </c>
      <c r="AC14" t="n">
        <v>369.7301810324198</v>
      </c>
      <c r="AD14" t="n">
        <v>298733.0417527162</v>
      </c>
      <c r="AE14" t="n">
        <v>408739.7268977303</v>
      </c>
      <c r="AF14" t="n">
        <v>1.825689987028543e-06</v>
      </c>
      <c r="AG14" t="n">
        <v>0.4133333333333333</v>
      </c>
      <c r="AH14" t="n">
        <v>369730.1810324198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293.8044316510641</v>
      </c>
      <c r="AB15" t="n">
        <v>401.9961851217179</v>
      </c>
      <c r="AC15" t="n">
        <v>363.6302334188897</v>
      </c>
      <c r="AD15" t="n">
        <v>293804.4316510641</v>
      </c>
      <c r="AE15" t="n">
        <v>401996.1851217179</v>
      </c>
      <c r="AF15" t="n">
        <v>1.839707009307241e-06</v>
      </c>
      <c r="AG15" t="n">
        <v>0.4101388888888889</v>
      </c>
      <c r="AH15" t="n">
        <v>363630.2334188897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289.1815328553179</v>
      </c>
      <c r="AB16" t="n">
        <v>395.670931041477</v>
      </c>
      <c r="AC16" t="n">
        <v>357.9086527105173</v>
      </c>
      <c r="AD16" t="n">
        <v>289181.5328553179</v>
      </c>
      <c r="AE16" t="n">
        <v>395670.9310414771</v>
      </c>
      <c r="AF16" t="n">
        <v>1.853072077061348e-06</v>
      </c>
      <c r="AG16" t="n">
        <v>0.4072222222222222</v>
      </c>
      <c r="AH16" t="n">
        <v>357908.6527105173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285.5035423896691</v>
      </c>
      <c r="AB17" t="n">
        <v>390.6385422248889</v>
      </c>
      <c r="AC17" t="n">
        <v>353.3565480195821</v>
      </c>
      <c r="AD17" t="n">
        <v>285503.542389669</v>
      </c>
      <c r="AE17" t="n">
        <v>390638.5422248889</v>
      </c>
      <c r="AF17" t="n">
        <v>1.86361200854223e-06</v>
      </c>
      <c r="AG17" t="n">
        <v>0.4048611111111111</v>
      </c>
      <c r="AH17" t="n">
        <v>353356.5480195821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282.5101017814358</v>
      </c>
      <c r="AB18" t="n">
        <v>386.5427847234249</v>
      </c>
      <c r="AC18" t="n">
        <v>349.6516838656261</v>
      </c>
      <c r="AD18" t="n">
        <v>282510.1017814358</v>
      </c>
      <c r="AE18" t="n">
        <v>386542.7847234249</v>
      </c>
      <c r="AF18" t="n">
        <v>1.871761440099612e-06</v>
      </c>
      <c r="AG18" t="n">
        <v>0.4031944444444445</v>
      </c>
      <c r="AH18" t="n">
        <v>349651.6838656261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279.2159993681249</v>
      </c>
      <c r="AB19" t="n">
        <v>382.0356484759909</v>
      </c>
      <c r="AC19" t="n">
        <v>345.5747023758418</v>
      </c>
      <c r="AD19" t="n">
        <v>279215.9993681249</v>
      </c>
      <c r="AE19" t="n">
        <v>382035.6484759909</v>
      </c>
      <c r="AF19" t="n">
        <v>1.879421905763552e-06</v>
      </c>
      <c r="AG19" t="n">
        <v>0.4015277777777778</v>
      </c>
      <c r="AH19" t="n">
        <v>345574.7023758418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274.8729664893965</v>
      </c>
      <c r="AB20" t="n">
        <v>376.0933192902267</v>
      </c>
      <c r="AC20" t="n">
        <v>340.1995007474556</v>
      </c>
      <c r="AD20" t="n">
        <v>274872.9664893965</v>
      </c>
      <c r="AE20" t="n">
        <v>376093.3192902267</v>
      </c>
      <c r="AF20" t="n">
        <v>1.89159172355591e-06</v>
      </c>
      <c r="AG20" t="n">
        <v>0.3988888888888888</v>
      </c>
      <c r="AH20" t="n">
        <v>340199.5007474556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273.4150386367675</v>
      </c>
      <c r="AB21" t="n">
        <v>374.0985180830223</v>
      </c>
      <c r="AC21" t="n">
        <v>338.3950805677456</v>
      </c>
      <c r="AD21" t="n">
        <v>273415.0386367675</v>
      </c>
      <c r="AE21" t="n">
        <v>374098.5180830223</v>
      </c>
      <c r="AF21" t="n">
        <v>1.894797166635147e-06</v>
      </c>
      <c r="AG21" t="n">
        <v>0.3981944444444445</v>
      </c>
      <c r="AH21" t="n">
        <v>338395.0805677456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269.5101262512994</v>
      </c>
      <c r="AB22" t="n">
        <v>368.7556446846487</v>
      </c>
      <c r="AC22" t="n">
        <v>333.5621235077429</v>
      </c>
      <c r="AD22" t="n">
        <v>269510.1262512993</v>
      </c>
      <c r="AE22" t="n">
        <v>368755.6446846487</v>
      </c>
      <c r="AF22" t="n">
        <v>1.904902461766301e-06</v>
      </c>
      <c r="AG22" t="n">
        <v>0.3961111111111111</v>
      </c>
      <c r="AH22" t="n">
        <v>333562.1235077429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266.9434763223672</v>
      </c>
      <c r="AB23" t="n">
        <v>365.2438410192805</v>
      </c>
      <c r="AC23" t="n">
        <v>330.38548145535</v>
      </c>
      <c r="AD23" t="n">
        <v>266943.4763223673</v>
      </c>
      <c r="AE23" t="n">
        <v>365243.8410192805</v>
      </c>
      <c r="AF23" t="n">
        <v>1.912073961536798e-06</v>
      </c>
      <c r="AG23" t="n">
        <v>0.3945833333333333</v>
      </c>
      <c r="AH23" t="n">
        <v>330385.48145535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265.1041406203362</v>
      </c>
      <c r="AB24" t="n">
        <v>362.7271807659974</v>
      </c>
      <c r="AC24" t="n">
        <v>328.1090077244854</v>
      </c>
      <c r="AD24" t="n">
        <v>265104.1406203362</v>
      </c>
      <c r="AE24" t="n">
        <v>362727.1807659974</v>
      </c>
      <c r="AF24" t="n">
        <v>1.916311665946637e-06</v>
      </c>
      <c r="AG24" t="n">
        <v>0.39375</v>
      </c>
      <c r="AH24" t="n">
        <v>328109.0077244854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262.1171723806472</v>
      </c>
      <c r="AB25" t="n">
        <v>358.6402790447164</v>
      </c>
      <c r="AC25" t="n">
        <v>324.4121541674809</v>
      </c>
      <c r="AD25" t="n">
        <v>262117.1723806472</v>
      </c>
      <c r="AE25" t="n">
        <v>358640.2790447164</v>
      </c>
      <c r="AF25" t="n">
        <v>1.920766688531339e-06</v>
      </c>
      <c r="AG25" t="n">
        <v>0.3927777777777778</v>
      </c>
      <c r="AH25" t="n">
        <v>324412.1541674809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259.7443531557668</v>
      </c>
      <c r="AB26" t="n">
        <v>355.3936830998389</v>
      </c>
      <c r="AC26" t="n">
        <v>321.4754087829565</v>
      </c>
      <c r="AD26" t="n">
        <v>259744.3531557668</v>
      </c>
      <c r="AE26" t="n">
        <v>355393.6830998389</v>
      </c>
      <c r="AF26" t="n">
        <v>1.927394892864677e-06</v>
      </c>
      <c r="AG26" t="n">
        <v>0.3915277777777778</v>
      </c>
      <c r="AH26" t="n">
        <v>321475.4087829565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256.507115507416</v>
      </c>
      <c r="AB27" t="n">
        <v>350.9643517323539</v>
      </c>
      <c r="AC27" t="n">
        <v>317.4688065846841</v>
      </c>
      <c r="AD27" t="n">
        <v>256507.115507416</v>
      </c>
      <c r="AE27" t="n">
        <v>350964.3517323539</v>
      </c>
      <c r="AF27" t="n">
        <v>1.933860108566867e-06</v>
      </c>
      <c r="AG27" t="n">
        <v>0.3901388888888889</v>
      </c>
      <c r="AH27" t="n">
        <v>317468.8065846841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254.4149257800332</v>
      </c>
      <c r="AB28" t="n">
        <v>348.1017254464535</v>
      </c>
      <c r="AC28" t="n">
        <v>314.8793853337882</v>
      </c>
      <c r="AD28" t="n">
        <v>254414.9257800332</v>
      </c>
      <c r="AE28" t="n">
        <v>348101.7254464536</v>
      </c>
      <c r="AF28" t="n">
        <v>1.936685244840093e-06</v>
      </c>
      <c r="AG28" t="n">
        <v>0.3895833333333333</v>
      </c>
      <c r="AH28" t="n">
        <v>314879.3853337882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252.6470145031216</v>
      </c>
      <c r="AB29" t="n">
        <v>345.6827912426434</v>
      </c>
      <c r="AC29" t="n">
        <v>312.6913108153934</v>
      </c>
      <c r="AD29" t="n">
        <v>252647.0145031216</v>
      </c>
      <c r="AE29" t="n">
        <v>345682.7912426434</v>
      </c>
      <c r="AF29" t="n">
        <v>1.941411915143375e-06</v>
      </c>
      <c r="AG29" t="n">
        <v>0.3886111111111111</v>
      </c>
      <c r="AH29" t="n">
        <v>312691.3108153934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249.8456615078226</v>
      </c>
      <c r="AB30" t="n">
        <v>341.8498564875055</v>
      </c>
      <c r="AC30" t="n">
        <v>309.2241859737268</v>
      </c>
      <c r="AD30" t="n">
        <v>249845.6615078226</v>
      </c>
      <c r="AE30" t="n">
        <v>341849.8564875055</v>
      </c>
      <c r="AF30" t="n">
        <v>1.946029926359225e-06</v>
      </c>
      <c r="AG30" t="n">
        <v>0.3877777777777778</v>
      </c>
      <c r="AH30" t="n">
        <v>309224.1859737268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247.4884633598286</v>
      </c>
      <c r="AB31" t="n">
        <v>338.6246339891788</v>
      </c>
      <c r="AC31" t="n">
        <v>306.3067741840111</v>
      </c>
      <c r="AD31" t="n">
        <v>247488.4633598285</v>
      </c>
      <c r="AE31" t="n">
        <v>338624.6339891788</v>
      </c>
      <c r="AF31" t="n">
        <v>1.950484948943927e-06</v>
      </c>
      <c r="AG31" t="n">
        <v>0.3868055555555556</v>
      </c>
      <c r="AH31" t="n">
        <v>306306.7741840112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245.7324776466089</v>
      </c>
      <c r="AB32" t="n">
        <v>336.2220168677305</v>
      </c>
      <c r="AC32" t="n">
        <v>304.1334594685389</v>
      </c>
      <c r="AD32" t="n">
        <v>245732.4776466089</v>
      </c>
      <c r="AE32" t="n">
        <v>336222.0168677305</v>
      </c>
      <c r="AF32" t="n">
        <v>1.953853380654312e-06</v>
      </c>
      <c r="AG32" t="n">
        <v>0.38625</v>
      </c>
      <c r="AH32" t="n">
        <v>304133.4594685389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242.1091153122248</v>
      </c>
      <c r="AB33" t="n">
        <v>331.2643726703644</v>
      </c>
      <c r="AC33" t="n">
        <v>299.6489658752706</v>
      </c>
      <c r="AD33" t="n">
        <v>242109.1153122248</v>
      </c>
      <c r="AE33" t="n">
        <v>331264.3726703644</v>
      </c>
      <c r="AF33" t="n">
        <v>1.959014687307321e-06</v>
      </c>
      <c r="AG33" t="n">
        <v>0.3851388888888889</v>
      </c>
      <c r="AH33" t="n">
        <v>299648.9658752705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240.7377356818805</v>
      </c>
      <c r="AB34" t="n">
        <v>329.3879905591289</v>
      </c>
      <c r="AC34" t="n">
        <v>297.9516630392118</v>
      </c>
      <c r="AD34" t="n">
        <v>240737.7356818805</v>
      </c>
      <c r="AE34" t="n">
        <v>329387.9905591289</v>
      </c>
      <c r="AF34" t="n">
        <v>1.959612312288196e-06</v>
      </c>
      <c r="AG34" t="n">
        <v>0.385</v>
      </c>
      <c r="AH34" t="n">
        <v>297951.6630392118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239.9089131063092</v>
      </c>
      <c r="AB35" t="n">
        <v>328.2539589461614</v>
      </c>
      <c r="AC35" t="n">
        <v>296.9258618117622</v>
      </c>
      <c r="AD35" t="n">
        <v>239908.9131063092</v>
      </c>
      <c r="AE35" t="n">
        <v>328253.9589461614</v>
      </c>
      <c r="AF35" t="n">
        <v>1.963143732629728e-06</v>
      </c>
      <c r="AG35" t="n">
        <v>0.3843055555555556</v>
      </c>
      <c r="AH35" t="n">
        <v>296925.8618117622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239.6534595044698</v>
      </c>
      <c r="AB36" t="n">
        <v>327.9044360583074</v>
      </c>
      <c r="AC36" t="n">
        <v>296.6096968977665</v>
      </c>
      <c r="AD36" t="n">
        <v>239653.4595044698</v>
      </c>
      <c r="AE36" t="n">
        <v>327904.4360583074</v>
      </c>
      <c r="AF36" t="n">
        <v>1.962546107648853e-06</v>
      </c>
      <c r="AG36" t="n">
        <v>0.3844444444444444</v>
      </c>
      <c r="AH36" t="n">
        <v>296609.6968977665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237.080477739833</v>
      </c>
      <c r="AB37" t="n">
        <v>324.3839688959889</v>
      </c>
      <c r="AC37" t="n">
        <v>293.4252181804118</v>
      </c>
      <c r="AD37" t="n">
        <v>237080.4777398329</v>
      </c>
      <c r="AE37" t="n">
        <v>324383.9688959888</v>
      </c>
      <c r="AF37" t="n">
        <v>1.96629484616525e-06</v>
      </c>
      <c r="AG37" t="n">
        <v>0.38375</v>
      </c>
      <c r="AH37" t="n">
        <v>293425.2181804118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237.4036548244335</v>
      </c>
      <c r="AB38" t="n">
        <v>324.8261540407058</v>
      </c>
      <c r="AC38" t="n">
        <v>293.8252017955279</v>
      </c>
      <c r="AD38" t="n">
        <v>237403.6548244335</v>
      </c>
      <c r="AE38" t="n">
        <v>324826.1540407058</v>
      </c>
      <c r="AF38" t="n">
        <v>1.965805880271807e-06</v>
      </c>
      <c r="AG38" t="n">
        <v>0.3838888888888889</v>
      </c>
      <c r="AH38" t="n">
        <v>293825.2017955279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237.1761727478284</v>
      </c>
      <c r="AB39" t="n">
        <v>324.5149030276938</v>
      </c>
      <c r="AC39" t="n">
        <v>293.5436561423541</v>
      </c>
      <c r="AD39" t="n">
        <v>237176.1727478284</v>
      </c>
      <c r="AE39" t="n">
        <v>324514.9030276939</v>
      </c>
      <c r="AF39" t="n">
        <v>1.965751550728091e-06</v>
      </c>
      <c r="AG39" t="n">
        <v>0.3838888888888889</v>
      </c>
      <c r="AH39" t="n">
        <v>293543.6561423541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237.5033208017968</v>
      </c>
      <c r="AB40" t="n">
        <v>324.9625214278867</v>
      </c>
      <c r="AC40" t="n">
        <v>293.9485544706691</v>
      </c>
      <c r="AD40" t="n">
        <v>237503.3208017968</v>
      </c>
      <c r="AE40" t="n">
        <v>324962.5214278867</v>
      </c>
      <c r="AF40" t="n">
        <v>1.965642891640659e-06</v>
      </c>
      <c r="AG40" t="n">
        <v>0.3838888888888889</v>
      </c>
      <c r="AH40" t="n">
        <v>293948.5544706691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1014.054034774272</v>
      </c>
      <c r="AB2" t="n">
        <v>1387.473467284801</v>
      </c>
      <c r="AC2" t="n">
        <v>1255.05494689838</v>
      </c>
      <c r="AD2" t="n">
        <v>1014054.034774272</v>
      </c>
      <c r="AE2" t="n">
        <v>1387473.4672848</v>
      </c>
      <c r="AF2" t="n">
        <v>9.118263867047104e-07</v>
      </c>
      <c r="AG2" t="n">
        <v>0.7823611111111111</v>
      </c>
      <c r="AH2" t="n">
        <v>1255054.94689838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777.6223082191954</v>
      </c>
      <c r="AB3" t="n">
        <v>1063.977148380527</v>
      </c>
      <c r="AC3" t="n">
        <v>962.4326626403956</v>
      </c>
      <c r="AD3" t="n">
        <v>777622.3082191953</v>
      </c>
      <c r="AE3" t="n">
        <v>1063977.148380527</v>
      </c>
      <c r="AF3" t="n">
        <v>1.072341115098819e-06</v>
      </c>
      <c r="AG3" t="n">
        <v>0.6652777777777777</v>
      </c>
      <c r="AH3" t="n">
        <v>962432.6626403956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662.3113763899207</v>
      </c>
      <c r="AB4" t="n">
        <v>906.2036442924349</v>
      </c>
      <c r="AC4" t="n">
        <v>819.7168403459669</v>
      </c>
      <c r="AD4" t="n">
        <v>662311.3763899207</v>
      </c>
      <c r="AE4" t="n">
        <v>906203.6442924349</v>
      </c>
      <c r="AF4" t="n">
        <v>1.185754401592961e-06</v>
      </c>
      <c r="AG4" t="n">
        <v>0.6016666666666667</v>
      </c>
      <c r="AH4" t="n">
        <v>819716.840345967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590.8192731183852</v>
      </c>
      <c r="AB5" t="n">
        <v>808.3849945873225</v>
      </c>
      <c r="AC5" t="n">
        <v>731.2338652793734</v>
      </c>
      <c r="AD5" t="n">
        <v>590819.2731183852</v>
      </c>
      <c r="AE5" t="n">
        <v>808384.9945873225</v>
      </c>
      <c r="AF5" t="n">
        <v>1.273793519822562e-06</v>
      </c>
      <c r="AG5" t="n">
        <v>0.5600000000000001</v>
      </c>
      <c r="AH5" t="n">
        <v>731233.8652793734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545.0367527715551</v>
      </c>
      <c r="AB6" t="n">
        <v>745.7433304665409</v>
      </c>
      <c r="AC6" t="n">
        <v>674.5706336641516</v>
      </c>
      <c r="AD6" t="n">
        <v>545036.7527715551</v>
      </c>
      <c r="AE6" t="n">
        <v>745743.3304665409</v>
      </c>
      <c r="AF6" t="n">
        <v>1.341338117530803e-06</v>
      </c>
      <c r="AG6" t="n">
        <v>0.5318055555555555</v>
      </c>
      <c r="AH6" t="n">
        <v>674570.6336641517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509.8512721262275</v>
      </c>
      <c r="AB7" t="n">
        <v>697.6010035737518</v>
      </c>
      <c r="AC7" t="n">
        <v>631.02294288183</v>
      </c>
      <c r="AD7" t="n">
        <v>509851.2721262275</v>
      </c>
      <c r="AE7" t="n">
        <v>697601.0035737518</v>
      </c>
      <c r="AF7" t="n">
        <v>1.398917960900337e-06</v>
      </c>
      <c r="AG7" t="n">
        <v>0.51</v>
      </c>
      <c r="AH7" t="n">
        <v>631022.9428818299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484.5730464251194</v>
      </c>
      <c r="AB8" t="n">
        <v>663.0142199728842</v>
      </c>
      <c r="AC8" t="n">
        <v>599.7370733649735</v>
      </c>
      <c r="AD8" t="n">
        <v>484573.0464251194</v>
      </c>
      <c r="AE8" t="n">
        <v>663014.2199728843</v>
      </c>
      <c r="AF8" t="n">
        <v>1.444992108538583e-06</v>
      </c>
      <c r="AG8" t="n">
        <v>0.49375</v>
      </c>
      <c r="AH8" t="n">
        <v>599737.0733649735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465.6840058914261</v>
      </c>
      <c r="AB9" t="n">
        <v>637.16940138903</v>
      </c>
      <c r="AC9" t="n">
        <v>576.3588479933316</v>
      </c>
      <c r="AD9" t="n">
        <v>465684.0058914261</v>
      </c>
      <c r="AE9" t="n">
        <v>637169.40138903</v>
      </c>
      <c r="AF9" t="n">
        <v>1.481563784255896e-06</v>
      </c>
      <c r="AG9" t="n">
        <v>0.4815277777777778</v>
      </c>
      <c r="AH9" t="n">
        <v>576358.8479933315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448.7086495909781</v>
      </c>
      <c r="AB10" t="n">
        <v>613.9429699988917</v>
      </c>
      <c r="AC10" t="n">
        <v>555.349114616567</v>
      </c>
      <c r="AD10" t="n">
        <v>448708.6495909781</v>
      </c>
      <c r="AE10" t="n">
        <v>613942.9699988917</v>
      </c>
      <c r="AF10" t="n">
        <v>1.516697248006799e-06</v>
      </c>
      <c r="AG10" t="n">
        <v>0.4704166666666666</v>
      </c>
      <c r="AH10" t="n">
        <v>555349.114616567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436.0886451780175</v>
      </c>
      <c r="AB11" t="n">
        <v>596.6757232057781</v>
      </c>
      <c r="AC11" t="n">
        <v>539.729829622655</v>
      </c>
      <c r="AD11" t="n">
        <v>436088.6451780175</v>
      </c>
      <c r="AE11" t="n">
        <v>596675.7232057782</v>
      </c>
      <c r="AF11" t="n">
        <v>1.543715087090095e-06</v>
      </c>
      <c r="AG11" t="n">
        <v>0.4620833333333334</v>
      </c>
      <c r="AH11" t="n">
        <v>539729.8296226549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425.098238995857</v>
      </c>
      <c r="AB12" t="n">
        <v>581.6381646048453</v>
      </c>
      <c r="AC12" t="n">
        <v>526.1274345092493</v>
      </c>
      <c r="AD12" t="n">
        <v>425098.238995857</v>
      </c>
      <c r="AE12" t="n">
        <v>581638.1646048453</v>
      </c>
      <c r="AF12" t="n">
        <v>1.568164690519086e-06</v>
      </c>
      <c r="AG12" t="n">
        <v>0.4548611111111111</v>
      </c>
      <c r="AH12" t="n">
        <v>526127.4345092493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415.8867170771259</v>
      </c>
      <c r="AB13" t="n">
        <v>569.0345539319715</v>
      </c>
      <c r="AC13" t="n">
        <v>514.7266947497158</v>
      </c>
      <c r="AD13" t="n">
        <v>415886.7170771259</v>
      </c>
      <c r="AE13" t="n">
        <v>569034.5539319714</v>
      </c>
      <c r="AF13" t="n">
        <v>1.58886466989279e-06</v>
      </c>
      <c r="AG13" t="n">
        <v>0.4490277777777777</v>
      </c>
      <c r="AH13" t="n">
        <v>514726.6947497158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406.5530233709182</v>
      </c>
      <c r="AB14" t="n">
        <v>556.2637824296334</v>
      </c>
      <c r="AC14" t="n">
        <v>503.1747477556704</v>
      </c>
      <c r="AD14" t="n">
        <v>406553.0233709182</v>
      </c>
      <c r="AE14" t="n">
        <v>556263.7824296333</v>
      </c>
      <c r="AF14" t="n">
        <v>1.611156955372164e-06</v>
      </c>
      <c r="AG14" t="n">
        <v>0.4427777777777778</v>
      </c>
      <c r="AH14" t="n">
        <v>503174.7477556704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401.0968054065763</v>
      </c>
      <c r="AB15" t="n">
        <v>548.7983442994727</v>
      </c>
      <c r="AC15" t="n">
        <v>496.4218005628441</v>
      </c>
      <c r="AD15" t="n">
        <v>401096.8054065763</v>
      </c>
      <c r="AE15" t="n">
        <v>548798.3442994726</v>
      </c>
      <c r="AF15" t="n">
        <v>1.624717239626898e-06</v>
      </c>
      <c r="AG15" t="n">
        <v>0.4390277777777778</v>
      </c>
      <c r="AH15" t="n">
        <v>496421.8005628441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394.6002864244746</v>
      </c>
      <c r="AB16" t="n">
        <v>539.9095204219714</v>
      </c>
      <c r="AC16" t="n">
        <v>488.3813135606688</v>
      </c>
      <c r="AD16" t="n">
        <v>394600.2864244746</v>
      </c>
      <c r="AE16" t="n">
        <v>539909.5204219713</v>
      </c>
      <c r="AF16" t="n">
        <v>1.640332112405077e-06</v>
      </c>
      <c r="AG16" t="n">
        <v>0.4348611111111111</v>
      </c>
      <c r="AH16" t="n">
        <v>488381.3135606688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388.0603517377958</v>
      </c>
      <c r="AB17" t="n">
        <v>530.9612932621018</v>
      </c>
      <c r="AC17" t="n">
        <v>480.2870926420215</v>
      </c>
      <c r="AD17" t="n">
        <v>388060.3517377957</v>
      </c>
      <c r="AE17" t="n">
        <v>530961.2932621018</v>
      </c>
      <c r="AF17" t="n">
        <v>1.6561524440356e-06</v>
      </c>
      <c r="AG17" t="n">
        <v>0.4306944444444445</v>
      </c>
      <c r="AH17" t="n">
        <v>480287.0926420215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383.1804818754371</v>
      </c>
      <c r="AB18" t="n">
        <v>524.2844400317585</v>
      </c>
      <c r="AC18" t="n">
        <v>474.2474689129597</v>
      </c>
      <c r="AD18" t="n">
        <v>383180.4818754371</v>
      </c>
      <c r="AE18" t="n">
        <v>524284.4400317585</v>
      </c>
      <c r="AF18" t="n">
        <v>1.668069057471579e-06</v>
      </c>
      <c r="AG18" t="n">
        <v>0.4276388888888889</v>
      </c>
      <c r="AH18" t="n">
        <v>474247.4689129597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378.7122677633831</v>
      </c>
      <c r="AB19" t="n">
        <v>518.1708323599516</v>
      </c>
      <c r="AC19" t="n">
        <v>468.7173353768479</v>
      </c>
      <c r="AD19" t="n">
        <v>378712.267763383</v>
      </c>
      <c r="AE19" t="n">
        <v>518170.8323599516</v>
      </c>
      <c r="AF19" t="n">
        <v>1.679523388489783e-06</v>
      </c>
      <c r="AG19" t="n">
        <v>0.4247222222222222</v>
      </c>
      <c r="AH19" t="n">
        <v>468717.3353768479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374.3904605116668</v>
      </c>
      <c r="AB20" t="n">
        <v>512.2575450134741</v>
      </c>
      <c r="AC20" t="n">
        <v>463.3684038753673</v>
      </c>
      <c r="AD20" t="n">
        <v>374390.4605116668</v>
      </c>
      <c r="AE20" t="n">
        <v>512257.5450134741</v>
      </c>
      <c r="AF20" t="n">
        <v>1.689179954549972e-06</v>
      </c>
      <c r="AG20" t="n">
        <v>0.4223611111111111</v>
      </c>
      <c r="AH20" t="n">
        <v>463368.4038753673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370.2373429751634</v>
      </c>
      <c r="AB21" t="n">
        <v>506.5750663774156</v>
      </c>
      <c r="AC21" t="n">
        <v>458.2282530249253</v>
      </c>
      <c r="AD21" t="n">
        <v>370237.3429751634</v>
      </c>
      <c r="AE21" t="n">
        <v>506575.0663774156</v>
      </c>
      <c r="AF21" t="n">
        <v>1.699863814871884e-06</v>
      </c>
      <c r="AG21" t="n">
        <v>0.4197222222222222</v>
      </c>
      <c r="AH21" t="n">
        <v>458228.2530249252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366.9673123950458</v>
      </c>
      <c r="AB22" t="n">
        <v>502.1008662741311</v>
      </c>
      <c r="AC22" t="n">
        <v>454.1810642999191</v>
      </c>
      <c r="AD22" t="n">
        <v>366967.3123950458</v>
      </c>
      <c r="AE22" t="n">
        <v>502100.8662741311</v>
      </c>
      <c r="AF22" t="n">
        <v>1.708287627818007e-06</v>
      </c>
      <c r="AG22" t="n">
        <v>0.4176388888888889</v>
      </c>
      <c r="AH22" t="n">
        <v>454181.0642999191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364.2566099440229</v>
      </c>
      <c r="AB23" t="n">
        <v>498.3919635928895</v>
      </c>
      <c r="AC23" t="n">
        <v>450.8261340850975</v>
      </c>
      <c r="AD23" t="n">
        <v>364256.6099440229</v>
      </c>
      <c r="AE23" t="n">
        <v>498391.9635928895</v>
      </c>
      <c r="AF23" t="n">
        <v>1.715273228797718e-06</v>
      </c>
      <c r="AG23" t="n">
        <v>0.4159722222222222</v>
      </c>
      <c r="AH23" t="n">
        <v>450826.1340850975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359.1305359067333</v>
      </c>
      <c r="AB24" t="n">
        <v>491.378242948644</v>
      </c>
      <c r="AC24" t="n">
        <v>444.4817930953201</v>
      </c>
      <c r="AD24" t="n">
        <v>359130.5359067333</v>
      </c>
      <c r="AE24" t="n">
        <v>491378.242948644</v>
      </c>
      <c r="AF24" t="n">
        <v>1.726727559815922e-06</v>
      </c>
      <c r="AG24" t="n">
        <v>0.4131944444444444</v>
      </c>
      <c r="AH24" t="n">
        <v>444481.7930953201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357.8400802008069</v>
      </c>
      <c r="AB25" t="n">
        <v>489.6125845209078</v>
      </c>
      <c r="AC25" t="n">
        <v>442.8846466298099</v>
      </c>
      <c r="AD25" t="n">
        <v>357840.080200807</v>
      </c>
      <c r="AE25" t="n">
        <v>489612.5845209078</v>
      </c>
      <c r="AF25" t="n">
        <v>1.729449889609486e-06</v>
      </c>
      <c r="AG25" t="n">
        <v>0.4125</v>
      </c>
      <c r="AH25" t="n">
        <v>442884.6466298099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353.9520778954683</v>
      </c>
      <c r="AB26" t="n">
        <v>484.2928482401874</v>
      </c>
      <c r="AC26" t="n">
        <v>438.0726185134247</v>
      </c>
      <c r="AD26" t="n">
        <v>353952.0778954683</v>
      </c>
      <c r="AE26" t="n">
        <v>484292.8482401874</v>
      </c>
      <c r="AF26" t="n">
        <v>1.738284620260298e-06</v>
      </c>
      <c r="AG26" t="n">
        <v>0.4104166666666667</v>
      </c>
      <c r="AH26" t="n">
        <v>438072.6185134248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352.8543977229976</v>
      </c>
      <c r="AB27" t="n">
        <v>482.7909538019816</v>
      </c>
      <c r="AC27" t="n">
        <v>436.7140627724792</v>
      </c>
      <c r="AD27" t="n">
        <v>352854.3977229976</v>
      </c>
      <c r="AE27" t="n">
        <v>482790.9538019816</v>
      </c>
      <c r="AF27" t="n">
        <v>1.741726056037068e-06</v>
      </c>
      <c r="AG27" t="n">
        <v>0.4095833333333333</v>
      </c>
      <c r="AH27" t="n">
        <v>436714.0627724791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348.9193664256953</v>
      </c>
      <c r="AB28" t="n">
        <v>477.4068703796839</v>
      </c>
      <c r="AC28" t="n">
        <v>431.8438287153969</v>
      </c>
      <c r="AD28" t="n">
        <v>348919.3664256952</v>
      </c>
      <c r="AE28" t="n">
        <v>477406.8703796839</v>
      </c>
      <c r="AF28" t="n">
        <v>1.750560786687879e-06</v>
      </c>
      <c r="AG28" t="n">
        <v>0.4075</v>
      </c>
      <c r="AH28" t="n">
        <v>431843.8287153969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346.4196566343154</v>
      </c>
      <c r="AB29" t="n">
        <v>473.9866571637052</v>
      </c>
      <c r="AC29" t="n">
        <v>428.7500358484518</v>
      </c>
      <c r="AD29" t="n">
        <v>346419.6566343154</v>
      </c>
      <c r="AE29" t="n">
        <v>473986.6571637052</v>
      </c>
      <c r="AF29" t="n">
        <v>1.756416363979697e-06</v>
      </c>
      <c r="AG29" t="n">
        <v>0.4061111111111111</v>
      </c>
      <c r="AH29" t="n">
        <v>428750.0358484518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344.4863841980476</v>
      </c>
      <c r="AB30" t="n">
        <v>471.3414685264431</v>
      </c>
      <c r="AC30" t="n">
        <v>426.3573003021845</v>
      </c>
      <c r="AD30" t="n">
        <v>344486.3841980476</v>
      </c>
      <c r="AE30" t="n">
        <v>471341.4685264431</v>
      </c>
      <c r="AF30" t="n">
        <v>1.760782364592016e-06</v>
      </c>
      <c r="AG30" t="n">
        <v>0.4051388888888889</v>
      </c>
      <c r="AH30" t="n">
        <v>426357.3003021845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342.9246492781871</v>
      </c>
      <c r="AB31" t="n">
        <v>469.2046339102079</v>
      </c>
      <c r="AC31" t="n">
        <v>424.4244021826565</v>
      </c>
      <c r="AD31" t="n">
        <v>342924.6492781871</v>
      </c>
      <c r="AE31" t="n">
        <v>469204.6339102078</v>
      </c>
      <c r="AF31" t="n">
        <v>1.763453329672494e-06</v>
      </c>
      <c r="AG31" t="n">
        <v>0.4045833333333333</v>
      </c>
      <c r="AH31" t="n">
        <v>424424.4021826565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341.1430957165672</v>
      </c>
      <c r="AB32" t="n">
        <v>466.7670337306037</v>
      </c>
      <c r="AC32" t="n">
        <v>422.2194431430004</v>
      </c>
      <c r="AD32" t="n">
        <v>341143.0957165672</v>
      </c>
      <c r="AE32" t="n">
        <v>466767.0337306036</v>
      </c>
      <c r="AF32" t="n">
        <v>1.768384342128762e-06</v>
      </c>
      <c r="AG32" t="n">
        <v>0.4034722222222222</v>
      </c>
      <c r="AH32" t="n">
        <v>422219.4431430004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339.0579669640547</v>
      </c>
      <c r="AB33" t="n">
        <v>463.9140685820275</v>
      </c>
      <c r="AC33" t="n">
        <v>419.6387609840427</v>
      </c>
      <c r="AD33" t="n">
        <v>339057.9669640547</v>
      </c>
      <c r="AE33" t="n">
        <v>463914.0685820275</v>
      </c>
      <c r="AF33" t="n">
        <v>1.772442154462564e-06</v>
      </c>
      <c r="AG33" t="n">
        <v>0.4025</v>
      </c>
      <c r="AH33" t="n">
        <v>419638.7609840427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336.8151135314139</v>
      </c>
      <c r="AB34" t="n">
        <v>460.8452975677785</v>
      </c>
      <c r="AC34" t="n">
        <v>416.8628691683463</v>
      </c>
      <c r="AD34" t="n">
        <v>336815.1135314139</v>
      </c>
      <c r="AE34" t="n">
        <v>460845.2975677784</v>
      </c>
      <c r="AF34" t="n">
        <v>1.777116343353401e-06</v>
      </c>
      <c r="AG34" t="n">
        <v>0.4013888888888889</v>
      </c>
      <c r="AH34" t="n">
        <v>416862.8691683463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334.822833807077</v>
      </c>
      <c r="AB35" t="n">
        <v>458.1193725557624</v>
      </c>
      <c r="AC35" t="n">
        <v>414.3971026136173</v>
      </c>
      <c r="AD35" t="n">
        <v>334822.833807077</v>
      </c>
      <c r="AE35" t="n">
        <v>458119.3725557624</v>
      </c>
      <c r="AF35" t="n">
        <v>1.782406908801271e-06</v>
      </c>
      <c r="AG35" t="n">
        <v>0.4002777777777778</v>
      </c>
      <c r="AH35" t="n">
        <v>414397.1026136173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332.6468222719598</v>
      </c>
      <c r="AB36" t="n">
        <v>455.1420575745612</v>
      </c>
      <c r="AC36" t="n">
        <v>411.7039383955342</v>
      </c>
      <c r="AD36" t="n">
        <v>332646.8222719597</v>
      </c>
      <c r="AE36" t="n">
        <v>455142.0575745613</v>
      </c>
      <c r="AF36" t="n">
        <v>1.786259262282729e-06</v>
      </c>
      <c r="AG36" t="n">
        <v>0.3994444444444445</v>
      </c>
      <c r="AH36" t="n">
        <v>411703.9383955342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329.9979959079525</v>
      </c>
      <c r="AB37" t="n">
        <v>451.5178164853548</v>
      </c>
      <c r="AC37" t="n">
        <v>408.4255897892273</v>
      </c>
      <c r="AD37" t="n">
        <v>329997.9959079525</v>
      </c>
      <c r="AE37" t="n">
        <v>451517.8164853549</v>
      </c>
      <c r="AF37" t="n">
        <v>1.790317074616532e-06</v>
      </c>
      <c r="AG37" t="n">
        <v>0.3984722222222222</v>
      </c>
      <c r="AH37" t="n">
        <v>408425.5897892273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329.2408815943536</v>
      </c>
      <c r="AB38" t="n">
        <v>450.4818992799628</v>
      </c>
      <c r="AC38" t="n">
        <v>407.4885390679989</v>
      </c>
      <c r="AD38" t="n">
        <v>329240.8815943536</v>
      </c>
      <c r="AE38" t="n">
        <v>450481.8992799628</v>
      </c>
      <c r="AF38" t="n">
        <v>1.79180665129603e-06</v>
      </c>
      <c r="AG38" t="n">
        <v>0.3981944444444445</v>
      </c>
      <c r="AH38" t="n">
        <v>407488.5390679989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328.1861927020373</v>
      </c>
      <c r="AB39" t="n">
        <v>449.0388274079054</v>
      </c>
      <c r="AC39" t="n">
        <v>406.1831919500466</v>
      </c>
      <c r="AD39" t="n">
        <v>328186.1927020373</v>
      </c>
      <c r="AE39" t="n">
        <v>449038.8274079054</v>
      </c>
      <c r="AF39" t="n">
        <v>1.795042628220455e-06</v>
      </c>
      <c r="AG39" t="n">
        <v>0.3973611111111111</v>
      </c>
      <c r="AH39" t="n">
        <v>406183.1919500466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325.4804444110666</v>
      </c>
      <c r="AB40" t="n">
        <v>445.3367032270096</v>
      </c>
      <c r="AC40" t="n">
        <v>402.8343933050116</v>
      </c>
      <c r="AD40" t="n">
        <v>325480.4444110667</v>
      </c>
      <c r="AE40" t="n">
        <v>445336.7032270096</v>
      </c>
      <c r="AF40" t="n">
        <v>1.79987091125055e-06</v>
      </c>
      <c r="AG40" t="n">
        <v>0.3963888888888889</v>
      </c>
      <c r="AH40" t="n">
        <v>402834.3933050116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325.0199105808715</v>
      </c>
      <c r="AB41" t="n">
        <v>444.7065805232178</v>
      </c>
      <c r="AC41" t="n">
        <v>402.264408627687</v>
      </c>
      <c r="AD41" t="n">
        <v>325019.9105808715</v>
      </c>
      <c r="AE41" t="n">
        <v>444706.5805232179</v>
      </c>
      <c r="AF41" t="n">
        <v>1.799716817111291e-06</v>
      </c>
      <c r="AG41" t="n">
        <v>0.3963888888888889</v>
      </c>
      <c r="AH41" t="n">
        <v>402264.408627687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322.9212054959399</v>
      </c>
      <c r="AB42" t="n">
        <v>441.8350396376807</v>
      </c>
      <c r="AC42" t="n">
        <v>399.6669235740326</v>
      </c>
      <c r="AD42" t="n">
        <v>322921.2054959399</v>
      </c>
      <c r="AE42" t="n">
        <v>441835.0396376807</v>
      </c>
      <c r="AF42" t="n">
        <v>1.804442370715214e-06</v>
      </c>
      <c r="AG42" t="n">
        <v>0.3954166666666666</v>
      </c>
      <c r="AH42" t="n">
        <v>399666.9235740326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321.6627318873589</v>
      </c>
      <c r="AB43" t="n">
        <v>440.1131405264829</v>
      </c>
      <c r="AC43" t="n">
        <v>398.1093600973069</v>
      </c>
      <c r="AD43" t="n">
        <v>321662.7318873589</v>
      </c>
      <c r="AE43" t="n">
        <v>440113.140526483</v>
      </c>
      <c r="AF43" t="n">
        <v>1.805264206124592e-06</v>
      </c>
      <c r="AG43" t="n">
        <v>0.3951388888888889</v>
      </c>
      <c r="AH43" t="n">
        <v>398109.360097307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320.9914243802771</v>
      </c>
      <c r="AB44" t="n">
        <v>439.1946279792965</v>
      </c>
      <c r="AC44" t="n">
        <v>397.2785090984836</v>
      </c>
      <c r="AD44" t="n">
        <v>320991.4243802771</v>
      </c>
      <c r="AE44" t="n">
        <v>439194.6279792965</v>
      </c>
      <c r="AF44" t="n">
        <v>1.808397453622845e-06</v>
      </c>
      <c r="AG44" t="n">
        <v>0.3944444444444444</v>
      </c>
      <c r="AH44" t="n">
        <v>397278.5090984836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317.0818701204503</v>
      </c>
      <c r="AB45" t="n">
        <v>433.8454033636403</v>
      </c>
      <c r="AC45" t="n">
        <v>392.4398069724617</v>
      </c>
      <c r="AD45" t="n">
        <v>317081.8701204503</v>
      </c>
      <c r="AE45" t="n">
        <v>433845.4033636404</v>
      </c>
      <c r="AF45" t="n">
        <v>1.814253030914662e-06</v>
      </c>
      <c r="AG45" t="n">
        <v>0.3931944444444444</v>
      </c>
      <c r="AH45" t="n">
        <v>392439.8069724617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317.542585824846</v>
      </c>
      <c r="AB46" t="n">
        <v>434.4757749157369</v>
      </c>
      <c r="AC46" t="n">
        <v>393.0100167483582</v>
      </c>
      <c r="AD46" t="n">
        <v>317542.5858248459</v>
      </c>
      <c r="AE46" t="n">
        <v>434475.7749157369</v>
      </c>
      <c r="AF46" t="n">
        <v>1.812506630669734e-06</v>
      </c>
      <c r="AG46" t="n">
        <v>0.3936111111111111</v>
      </c>
      <c r="AH46" t="n">
        <v>393010.0167483582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314.2585317367912</v>
      </c>
      <c r="AB47" t="n">
        <v>429.9823872302193</v>
      </c>
      <c r="AC47" t="n">
        <v>388.9454716770371</v>
      </c>
      <c r="AD47" t="n">
        <v>314258.5317367911</v>
      </c>
      <c r="AE47" t="n">
        <v>429982.3872302193</v>
      </c>
      <c r="AF47" t="n">
        <v>1.818721760953154e-06</v>
      </c>
      <c r="AG47" t="n">
        <v>0.3922222222222222</v>
      </c>
      <c r="AH47" t="n">
        <v>388945.4716770371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314.4023483983232</v>
      </c>
      <c r="AB48" t="n">
        <v>430.1791635312708</v>
      </c>
      <c r="AC48" t="n">
        <v>389.1234679240935</v>
      </c>
      <c r="AD48" t="n">
        <v>314402.3483983232</v>
      </c>
      <c r="AE48" t="n">
        <v>430179.1635312708</v>
      </c>
      <c r="AF48" t="n">
        <v>1.819235408084015e-06</v>
      </c>
      <c r="AG48" t="n">
        <v>0.3920833333333333</v>
      </c>
      <c r="AH48" t="n">
        <v>389123.4679240935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312.1967564382145</v>
      </c>
      <c r="AB49" t="n">
        <v>427.1613753076002</v>
      </c>
      <c r="AC49" t="n">
        <v>386.3936931729977</v>
      </c>
      <c r="AD49" t="n">
        <v>312196.7564382146</v>
      </c>
      <c r="AE49" t="n">
        <v>427161.3753076002</v>
      </c>
      <c r="AF49" t="n">
        <v>1.818875855092412e-06</v>
      </c>
      <c r="AG49" t="n">
        <v>0.3922222222222222</v>
      </c>
      <c r="AH49" t="n">
        <v>386393.6931729977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311.8030828143182</v>
      </c>
      <c r="AB50" t="n">
        <v>426.6227336877306</v>
      </c>
      <c r="AC50" t="n">
        <v>385.9064587533402</v>
      </c>
      <c r="AD50" t="n">
        <v>311803.0828143182</v>
      </c>
      <c r="AE50" t="n">
        <v>426622.7336877306</v>
      </c>
      <c r="AF50" t="n">
        <v>1.822574114434612e-06</v>
      </c>
      <c r="AG50" t="n">
        <v>0.3913888888888889</v>
      </c>
      <c r="AH50" t="n">
        <v>385906.4587533402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310.4081857666532</v>
      </c>
      <c r="AB51" t="n">
        <v>424.7141740086008</v>
      </c>
      <c r="AC51" t="n">
        <v>384.1800493313062</v>
      </c>
      <c r="AD51" t="n">
        <v>310408.1857666532</v>
      </c>
      <c r="AE51" t="n">
        <v>424714.1740086008</v>
      </c>
      <c r="AF51" t="n">
        <v>1.822830938000043e-06</v>
      </c>
      <c r="AG51" t="n">
        <v>0.3913888888888889</v>
      </c>
      <c r="AH51" t="n">
        <v>384180.0493313062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307.6654766521734</v>
      </c>
      <c r="AB52" t="n">
        <v>420.9614783983831</v>
      </c>
      <c r="AC52" t="n">
        <v>380.7855057231863</v>
      </c>
      <c r="AD52" t="n">
        <v>307665.4766521734</v>
      </c>
      <c r="AE52" t="n">
        <v>420961.4783983831</v>
      </c>
      <c r="AF52" t="n">
        <v>1.828172868160999e-06</v>
      </c>
      <c r="AG52" t="n">
        <v>0.3902777777777778</v>
      </c>
      <c r="AH52" t="n">
        <v>380785.5057231863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308.1641027362729</v>
      </c>
      <c r="AB53" t="n">
        <v>421.6437206044785</v>
      </c>
      <c r="AC53" t="n">
        <v>381.4026356906649</v>
      </c>
      <c r="AD53" t="n">
        <v>308164.1027362729</v>
      </c>
      <c r="AE53" t="n">
        <v>421643.7206044785</v>
      </c>
      <c r="AF53" t="n">
        <v>1.826991479760018e-06</v>
      </c>
      <c r="AG53" t="n">
        <v>0.3904166666666666</v>
      </c>
      <c r="AH53" t="n">
        <v>381402.6356906649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306.2199668232424</v>
      </c>
      <c r="AB54" t="n">
        <v>418.9836680790468</v>
      </c>
      <c r="AC54" t="n">
        <v>378.9964548448532</v>
      </c>
      <c r="AD54" t="n">
        <v>306219.9668232424</v>
      </c>
      <c r="AE54" t="n">
        <v>418983.6680790468</v>
      </c>
      <c r="AF54" t="n">
        <v>1.827710585743224e-06</v>
      </c>
      <c r="AG54" t="n">
        <v>0.3902777777777778</v>
      </c>
      <c r="AH54" t="n">
        <v>378996.4548448533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303.5659860959865</v>
      </c>
      <c r="AB55" t="n">
        <v>415.3523745626491</v>
      </c>
      <c r="AC55" t="n">
        <v>375.7117268851081</v>
      </c>
      <c r="AD55" t="n">
        <v>303565.9860959865</v>
      </c>
      <c r="AE55" t="n">
        <v>415352.3745626491</v>
      </c>
      <c r="AF55" t="n">
        <v>1.833566163035041e-06</v>
      </c>
      <c r="AG55" t="n">
        <v>0.3890277777777778</v>
      </c>
      <c r="AH55" t="n">
        <v>375711.7268851081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303.4846977778458</v>
      </c>
      <c r="AB56" t="n">
        <v>415.2411522995815</v>
      </c>
      <c r="AC56" t="n">
        <v>375.6111195187262</v>
      </c>
      <c r="AD56" t="n">
        <v>303484.6977778458</v>
      </c>
      <c r="AE56" t="n">
        <v>415241.1522995815</v>
      </c>
      <c r="AF56" t="n">
        <v>1.832384774634061e-06</v>
      </c>
      <c r="AG56" t="n">
        <v>0.3893055555555556</v>
      </c>
      <c r="AH56" t="n">
        <v>375611.1195187262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301.8826528859719</v>
      </c>
      <c r="AB57" t="n">
        <v>413.0491638012872</v>
      </c>
      <c r="AC57" t="n">
        <v>373.6283313262339</v>
      </c>
      <c r="AD57" t="n">
        <v>301882.6528859719</v>
      </c>
      <c r="AE57" t="n">
        <v>413049.1638012872</v>
      </c>
      <c r="AF57" t="n">
        <v>1.831717033363941e-06</v>
      </c>
      <c r="AG57" t="n">
        <v>0.3894444444444444</v>
      </c>
      <c r="AH57" t="n">
        <v>373628.3313262339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301.3828807645044</v>
      </c>
      <c r="AB58" t="n">
        <v>412.3653535363054</v>
      </c>
      <c r="AC58" t="n">
        <v>373.0097829532083</v>
      </c>
      <c r="AD58" t="n">
        <v>301382.8807645044</v>
      </c>
      <c r="AE58" t="n">
        <v>412365.3535363054</v>
      </c>
      <c r="AF58" t="n">
        <v>1.836185763402433e-06</v>
      </c>
      <c r="AG58" t="n">
        <v>0.3884722222222222</v>
      </c>
      <c r="AH58" t="n">
        <v>373009.7829532083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300.0486256271346</v>
      </c>
      <c r="AB59" t="n">
        <v>410.5397667941739</v>
      </c>
      <c r="AC59" t="n">
        <v>371.3584276475187</v>
      </c>
      <c r="AD59" t="n">
        <v>300048.6256271346</v>
      </c>
      <c r="AE59" t="n">
        <v>410539.7667941739</v>
      </c>
      <c r="AF59" t="n">
        <v>1.837213057664155e-06</v>
      </c>
      <c r="AG59" t="n">
        <v>0.3883333333333334</v>
      </c>
      <c r="AH59" t="n">
        <v>371358.4276475187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298.9491372211897</v>
      </c>
      <c r="AB60" t="n">
        <v>409.0353982511549</v>
      </c>
      <c r="AC60" t="n">
        <v>369.9976339268509</v>
      </c>
      <c r="AD60" t="n">
        <v>298949.1372211897</v>
      </c>
      <c r="AE60" t="n">
        <v>409035.3982511549</v>
      </c>
      <c r="AF60" t="n">
        <v>1.836956234098724e-06</v>
      </c>
      <c r="AG60" t="n">
        <v>0.3883333333333334</v>
      </c>
      <c r="AH60" t="n">
        <v>369997.6339268509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296.7697547136421</v>
      </c>
      <c r="AB61" t="n">
        <v>406.0534709567578</v>
      </c>
      <c r="AC61" t="n">
        <v>367.3002975882699</v>
      </c>
      <c r="AD61" t="n">
        <v>296769.7547136421</v>
      </c>
      <c r="AE61" t="n">
        <v>406053.4709567578</v>
      </c>
      <c r="AF61" t="n">
        <v>1.842349528972767e-06</v>
      </c>
      <c r="AG61" t="n">
        <v>0.3872222222222222</v>
      </c>
      <c r="AH61" t="n">
        <v>367300.2975882699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296.0968645983666</v>
      </c>
      <c r="AB62" t="n">
        <v>405.1327930152211</v>
      </c>
      <c r="AC62" t="n">
        <v>366.4674878572939</v>
      </c>
      <c r="AD62" t="n">
        <v>296096.8645983666</v>
      </c>
      <c r="AE62" t="n">
        <v>405132.7930152211</v>
      </c>
      <c r="AF62" t="n">
        <v>1.842298164259681e-06</v>
      </c>
      <c r="AG62" t="n">
        <v>0.3872222222222222</v>
      </c>
      <c r="AH62" t="n">
        <v>366467.4878572939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294.3450781795159</v>
      </c>
      <c r="AB63" t="n">
        <v>402.7359215535872</v>
      </c>
      <c r="AC63" t="n">
        <v>364.2993704439281</v>
      </c>
      <c r="AD63" t="n">
        <v>294345.0781795159</v>
      </c>
      <c r="AE63" t="n">
        <v>402735.9215535871</v>
      </c>
      <c r="AF63" t="n">
        <v>1.841579058276475e-06</v>
      </c>
      <c r="AG63" t="n">
        <v>0.3873611111111111</v>
      </c>
      <c r="AH63" t="n">
        <v>364299.3704439281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292.9284546517709</v>
      </c>
      <c r="AB64" t="n">
        <v>400.7976347459072</v>
      </c>
      <c r="AC64" t="n">
        <v>362.5460710087704</v>
      </c>
      <c r="AD64" t="n">
        <v>292928.4546517709</v>
      </c>
      <c r="AE64" t="n">
        <v>400797.6347459072</v>
      </c>
      <c r="AF64" t="n">
        <v>1.841835881841905e-06</v>
      </c>
      <c r="AG64" t="n">
        <v>0.3873611111111111</v>
      </c>
      <c r="AH64" t="n">
        <v>362546.0710087704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291.6711671585828</v>
      </c>
      <c r="AB65" t="n">
        <v>399.0773585301179</v>
      </c>
      <c r="AC65" t="n">
        <v>360.9899755405932</v>
      </c>
      <c r="AD65" t="n">
        <v>291671.1671585828</v>
      </c>
      <c r="AE65" t="n">
        <v>399077.3585301179</v>
      </c>
      <c r="AF65" t="n">
        <v>1.846869623724345e-06</v>
      </c>
      <c r="AG65" t="n">
        <v>0.38625</v>
      </c>
      <c r="AH65" t="n">
        <v>360989.9755405932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291.5319591670866</v>
      </c>
      <c r="AB66" t="n">
        <v>398.8868880147294</v>
      </c>
      <c r="AC66" t="n">
        <v>360.8176832638663</v>
      </c>
      <c r="AD66" t="n">
        <v>291531.9591670866</v>
      </c>
      <c r="AE66" t="n">
        <v>398886.8880147294</v>
      </c>
      <c r="AF66" t="n">
        <v>1.847948282699153e-06</v>
      </c>
      <c r="AG66" t="n">
        <v>0.3861111111111111</v>
      </c>
      <c r="AH66" t="n">
        <v>360817.6832638663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291.2649234344346</v>
      </c>
      <c r="AB67" t="n">
        <v>398.52151794453</v>
      </c>
      <c r="AC67" t="n">
        <v>360.4871836003666</v>
      </c>
      <c r="AD67" t="n">
        <v>291264.9234344346</v>
      </c>
      <c r="AE67" t="n">
        <v>398521.51794453</v>
      </c>
      <c r="AF67" t="n">
        <v>1.846458706019656e-06</v>
      </c>
      <c r="AG67" t="n">
        <v>0.3863888888888889</v>
      </c>
      <c r="AH67" t="n">
        <v>360487.1836003666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290.4952665361609</v>
      </c>
      <c r="AB68" t="n">
        <v>397.468439421446</v>
      </c>
      <c r="AC68" t="n">
        <v>359.5346094135208</v>
      </c>
      <c r="AD68" t="n">
        <v>290495.2665361609</v>
      </c>
      <c r="AE68" t="n">
        <v>397468.4394214459</v>
      </c>
      <c r="AF68" t="n">
        <v>1.846818259011258e-06</v>
      </c>
      <c r="AG68" t="n">
        <v>0.38625</v>
      </c>
      <c r="AH68" t="n">
        <v>359534.6094135208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290.1130939432249</v>
      </c>
      <c r="AB69" t="n">
        <v>396.945534019526</v>
      </c>
      <c r="AC69" t="n">
        <v>359.0616093692577</v>
      </c>
      <c r="AD69" t="n">
        <v>290113.0939432249</v>
      </c>
      <c r="AE69" t="n">
        <v>396945.534019526</v>
      </c>
      <c r="AF69" t="n">
        <v>1.846766894298173e-06</v>
      </c>
      <c r="AG69" t="n">
        <v>0.38625</v>
      </c>
      <c r="AH69" t="n">
        <v>359061.6093692577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290.1385955287606</v>
      </c>
      <c r="AB70" t="n">
        <v>396.9804264139066</v>
      </c>
      <c r="AC70" t="n">
        <v>359.0931716824903</v>
      </c>
      <c r="AD70" t="n">
        <v>290138.5955287606</v>
      </c>
      <c r="AE70" t="n">
        <v>396980.4264139066</v>
      </c>
      <c r="AF70" t="n">
        <v>1.846099153028053e-06</v>
      </c>
      <c r="AG70" t="n">
        <v>0.3863888888888889</v>
      </c>
      <c r="AH70" t="n">
        <v>359093.1716824903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290.2437405708063</v>
      </c>
      <c r="AB71" t="n">
        <v>397.1242904991054</v>
      </c>
      <c r="AC71" t="n">
        <v>359.2233055813123</v>
      </c>
      <c r="AD71" t="n">
        <v>290243.7405708063</v>
      </c>
      <c r="AE71" t="n">
        <v>397124.2904991054</v>
      </c>
      <c r="AF71" t="n">
        <v>1.846201882454225e-06</v>
      </c>
      <c r="AG71" t="n">
        <v>0.3863888888888889</v>
      </c>
      <c r="AH71" t="n">
        <v>359223.3055813123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290.4897996297281</v>
      </c>
      <c r="AB72" t="n">
        <v>397.4609593588818</v>
      </c>
      <c r="AC72" t="n">
        <v>359.5278432376293</v>
      </c>
      <c r="AD72" t="n">
        <v>290489.7996297281</v>
      </c>
      <c r="AE72" t="n">
        <v>397460.9593588818</v>
      </c>
      <c r="AF72" t="n">
        <v>1.846047788314967e-06</v>
      </c>
      <c r="AG72" t="n">
        <v>0.3863888888888889</v>
      </c>
      <c r="AH72" t="n">
        <v>359527.8432376293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251.4590782946632</v>
      </c>
      <c r="AB2" t="n">
        <v>344.0574045141847</v>
      </c>
      <c r="AC2" t="n">
        <v>311.2210487150537</v>
      </c>
      <c r="AD2" t="n">
        <v>251459.0782946632</v>
      </c>
      <c r="AE2" t="n">
        <v>344057.4045141847</v>
      </c>
      <c r="AF2" t="n">
        <v>1.823080603238864e-06</v>
      </c>
      <c r="AG2" t="n">
        <v>0.4618055555555556</v>
      </c>
      <c r="AH2" t="n">
        <v>311221.0487150537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226.1768351142275</v>
      </c>
      <c r="AB3" t="n">
        <v>309.4651240208801</v>
      </c>
      <c r="AC3" t="n">
        <v>279.9302069214484</v>
      </c>
      <c r="AD3" t="n">
        <v>226176.8351142275</v>
      </c>
      <c r="AE3" t="n">
        <v>309465.1240208801</v>
      </c>
      <c r="AF3" t="n">
        <v>1.924928681632097e-06</v>
      </c>
      <c r="AG3" t="n">
        <v>0.4373611111111111</v>
      </c>
      <c r="AH3" t="n">
        <v>279930.2069214483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209.7173124478169</v>
      </c>
      <c r="AB4" t="n">
        <v>286.9444789658169</v>
      </c>
      <c r="AC4" t="n">
        <v>259.5589006225094</v>
      </c>
      <c r="AD4" t="n">
        <v>209717.3124478169</v>
      </c>
      <c r="AE4" t="n">
        <v>286944.4789658169</v>
      </c>
      <c r="AF4" t="n">
        <v>1.996828575069224e-06</v>
      </c>
      <c r="AG4" t="n">
        <v>0.4216666666666666</v>
      </c>
      <c r="AH4" t="n">
        <v>259558.9006225094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198.1217822170018</v>
      </c>
      <c r="AB5" t="n">
        <v>271.0789629453337</v>
      </c>
      <c r="AC5" t="n">
        <v>245.2075671836245</v>
      </c>
      <c r="AD5" t="n">
        <v>198121.7822170018</v>
      </c>
      <c r="AE5" t="n">
        <v>271078.9629453337</v>
      </c>
      <c r="AF5" t="n">
        <v>2.045630779299315e-06</v>
      </c>
      <c r="AG5" t="n">
        <v>0.4116666666666667</v>
      </c>
      <c r="AH5" t="n">
        <v>245207.5671836245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188.5663489106408</v>
      </c>
      <c r="AB6" t="n">
        <v>258.0047975396118</v>
      </c>
      <c r="AC6" t="n">
        <v>233.3811817745141</v>
      </c>
      <c r="AD6" t="n">
        <v>188566.3489106408</v>
      </c>
      <c r="AE6" t="n">
        <v>258004.7975396118</v>
      </c>
      <c r="AF6" t="n">
        <v>2.086794377649913e-06</v>
      </c>
      <c r="AG6" t="n">
        <v>0.4034722222222222</v>
      </c>
      <c r="AH6" t="n">
        <v>233381.1817745141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181.4673647361132</v>
      </c>
      <c r="AB7" t="n">
        <v>248.2916542069497</v>
      </c>
      <c r="AC7" t="n">
        <v>224.5950472090359</v>
      </c>
      <c r="AD7" t="n">
        <v>181467.3647361132</v>
      </c>
      <c r="AE7" t="n">
        <v>248291.6542069497</v>
      </c>
      <c r="AF7" t="n">
        <v>2.116681938749832e-06</v>
      </c>
      <c r="AG7" t="n">
        <v>0.3977777777777778</v>
      </c>
      <c r="AH7" t="n">
        <v>224595.0472090359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174.2139480719289</v>
      </c>
      <c r="AB8" t="n">
        <v>238.3672095288588</v>
      </c>
      <c r="AC8" t="n">
        <v>215.6177776019733</v>
      </c>
      <c r="AD8" t="n">
        <v>174213.9480719289</v>
      </c>
      <c r="AE8" t="n">
        <v>238367.2095288588</v>
      </c>
      <c r="AF8" t="n">
        <v>2.145599518150768e-06</v>
      </c>
      <c r="AG8" t="n">
        <v>0.3925</v>
      </c>
      <c r="AH8" t="n">
        <v>215617.7776019733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169.6907267987156</v>
      </c>
      <c r="AB9" t="n">
        <v>232.1783386324124</v>
      </c>
      <c r="AC9" t="n">
        <v>210.0195638577469</v>
      </c>
      <c r="AD9" t="n">
        <v>169690.7267987156</v>
      </c>
      <c r="AE9" t="n">
        <v>232178.3386324124</v>
      </c>
      <c r="AF9" t="n">
        <v>2.158633647230854e-06</v>
      </c>
      <c r="AG9" t="n">
        <v>0.39</v>
      </c>
      <c r="AH9" t="n">
        <v>210019.5638577469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167.4823508191502</v>
      </c>
      <c r="AB10" t="n">
        <v>229.1567411905004</v>
      </c>
      <c r="AC10" t="n">
        <v>207.2863434348513</v>
      </c>
      <c r="AD10" t="n">
        <v>167482.3508191502</v>
      </c>
      <c r="AE10" t="n">
        <v>229156.7411905004</v>
      </c>
      <c r="AF10" t="n">
        <v>2.166635996247465e-06</v>
      </c>
      <c r="AG10" t="n">
        <v>0.3886111111111111</v>
      </c>
      <c r="AH10" t="n">
        <v>207286.3434348513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167.9210789685214</v>
      </c>
      <c r="AB11" t="n">
        <v>229.7570283997898</v>
      </c>
      <c r="AC11" t="n">
        <v>207.8293400753947</v>
      </c>
      <c r="AD11" t="n">
        <v>167921.0789685214</v>
      </c>
      <c r="AE11" t="n">
        <v>229757.0283997898</v>
      </c>
      <c r="AF11" t="n">
        <v>2.16348355572577e-06</v>
      </c>
      <c r="AG11" t="n">
        <v>0.3891666666666667</v>
      </c>
      <c r="AH11" t="n">
        <v>207829.3400753947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167.7759861643821</v>
      </c>
      <c r="AB12" t="n">
        <v>229.5585060241236</v>
      </c>
      <c r="AC12" t="n">
        <v>207.6497643966341</v>
      </c>
      <c r="AD12" t="n">
        <v>167775.9861643821</v>
      </c>
      <c r="AE12" t="n">
        <v>229558.5060241236</v>
      </c>
      <c r="AF12" t="n">
        <v>2.167484730234075e-06</v>
      </c>
      <c r="AG12" t="n">
        <v>0.3884722222222222</v>
      </c>
      <c r="AH12" t="n">
        <v>207649.7643966341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352.3395287481297</v>
      </c>
      <c r="AB2" t="n">
        <v>482.0864873561513</v>
      </c>
      <c r="AC2" t="n">
        <v>436.076829615514</v>
      </c>
      <c r="AD2" t="n">
        <v>352339.5287481297</v>
      </c>
      <c r="AE2" t="n">
        <v>482086.4873561513</v>
      </c>
      <c r="AF2" t="n">
        <v>1.581807981742772e-06</v>
      </c>
      <c r="AG2" t="n">
        <v>0.5091666666666667</v>
      </c>
      <c r="AH2" t="n">
        <v>436076.829615514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308.4604785990006</v>
      </c>
      <c r="AB3" t="n">
        <v>422.0492351350427</v>
      </c>
      <c r="AC3" t="n">
        <v>381.7694484835753</v>
      </c>
      <c r="AD3" t="n">
        <v>308460.4785990006</v>
      </c>
      <c r="AE3" t="n">
        <v>422049.2351350427</v>
      </c>
      <c r="AF3" t="n">
        <v>1.704297475672549e-06</v>
      </c>
      <c r="AG3" t="n">
        <v>0.4726388888888889</v>
      </c>
      <c r="AH3" t="n">
        <v>381769.4484835753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282.9960687671194</v>
      </c>
      <c r="AB4" t="n">
        <v>387.2077061925874</v>
      </c>
      <c r="AC4" t="n">
        <v>350.2531461629949</v>
      </c>
      <c r="AD4" t="n">
        <v>282996.0687671194</v>
      </c>
      <c r="AE4" t="n">
        <v>387207.7061925874</v>
      </c>
      <c r="AF4" t="n">
        <v>1.78688508900399e-06</v>
      </c>
      <c r="AG4" t="n">
        <v>0.4508333333333334</v>
      </c>
      <c r="AH4" t="n">
        <v>350253.146162995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265.0347205511992</v>
      </c>
      <c r="AB5" t="n">
        <v>362.6321971648069</v>
      </c>
      <c r="AC5" t="n">
        <v>328.0230892248822</v>
      </c>
      <c r="AD5" t="n">
        <v>265034.7205511992</v>
      </c>
      <c r="AE5" t="n">
        <v>362632.1971648069</v>
      </c>
      <c r="AF5" t="n">
        <v>1.850391715828377e-06</v>
      </c>
      <c r="AG5" t="n">
        <v>0.4352777777777778</v>
      </c>
      <c r="AH5" t="n">
        <v>328023.0892248822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252.2503955771378</v>
      </c>
      <c r="AB6" t="n">
        <v>345.1401197305207</v>
      </c>
      <c r="AC6" t="n">
        <v>312.2004311107431</v>
      </c>
      <c r="AD6" t="n">
        <v>252250.3955771378</v>
      </c>
      <c r="AE6" t="n">
        <v>345140.1197305207</v>
      </c>
      <c r="AF6" t="n">
        <v>1.897311223683107e-06</v>
      </c>
      <c r="AG6" t="n">
        <v>0.4245833333333333</v>
      </c>
      <c r="AH6" t="n">
        <v>312200.4311107431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242.3097624878602</v>
      </c>
      <c r="AB7" t="n">
        <v>331.5389069879972</v>
      </c>
      <c r="AC7" t="n">
        <v>299.8972990229398</v>
      </c>
      <c r="AD7" t="n">
        <v>242309.7624878602</v>
      </c>
      <c r="AE7" t="n">
        <v>331538.9069879972</v>
      </c>
      <c r="AF7" t="n">
        <v>1.933849282951932e-06</v>
      </c>
      <c r="AG7" t="n">
        <v>0.4165277777777778</v>
      </c>
      <c r="AH7" t="n">
        <v>299897.2990229398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234.8489934620225</v>
      </c>
      <c r="AB8" t="n">
        <v>321.3307536609518</v>
      </c>
      <c r="AC8" t="n">
        <v>290.6633975221912</v>
      </c>
      <c r="AD8" t="n">
        <v>234848.9934620225</v>
      </c>
      <c r="AE8" t="n">
        <v>321330.7536609518</v>
      </c>
      <c r="AF8" t="n">
        <v>1.961919791977506e-06</v>
      </c>
      <c r="AG8" t="n">
        <v>0.4105555555555556</v>
      </c>
      <c r="AH8" t="n">
        <v>290663.3975221912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227.6065426960739</v>
      </c>
      <c r="AB9" t="n">
        <v>311.4213130086083</v>
      </c>
      <c r="AC9" t="n">
        <v>281.6996999777168</v>
      </c>
      <c r="AD9" t="n">
        <v>227606.5426960739</v>
      </c>
      <c r="AE9" t="n">
        <v>311421.3130086083</v>
      </c>
      <c r="AF9" t="n">
        <v>1.98743843654621e-06</v>
      </c>
      <c r="AG9" t="n">
        <v>0.4052777777777778</v>
      </c>
      <c r="AH9" t="n">
        <v>281699.6999777168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221.5695693759124</v>
      </c>
      <c r="AB10" t="n">
        <v>303.1612597795013</v>
      </c>
      <c r="AC10" t="n">
        <v>274.2279746357357</v>
      </c>
      <c r="AD10" t="n">
        <v>221569.5693759123</v>
      </c>
      <c r="AE10" t="n">
        <v>303161.2597795013</v>
      </c>
      <c r="AF10" t="n">
        <v>2.009593259785402e-06</v>
      </c>
      <c r="AG10" t="n">
        <v>0.4008333333333333</v>
      </c>
      <c r="AH10" t="n">
        <v>274227.9746357357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216.5132721218595</v>
      </c>
      <c r="AB11" t="n">
        <v>296.2430108084181</v>
      </c>
      <c r="AC11" t="n">
        <v>267.9699936366271</v>
      </c>
      <c r="AD11" t="n">
        <v>216513.2721218595</v>
      </c>
      <c r="AE11" t="n">
        <v>296243.0108084181</v>
      </c>
      <c r="AF11" t="n">
        <v>2.02739831406402e-06</v>
      </c>
      <c r="AG11" t="n">
        <v>0.3973611111111111</v>
      </c>
      <c r="AH11" t="n">
        <v>267969.9936366271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211.8000587704815</v>
      </c>
      <c r="AB12" t="n">
        <v>289.7941843687681</v>
      </c>
      <c r="AC12" t="n">
        <v>262.1366341413903</v>
      </c>
      <c r="AD12" t="n">
        <v>211800.0587704815</v>
      </c>
      <c r="AE12" t="n">
        <v>289794.1843687681</v>
      </c>
      <c r="AF12" t="n">
        <v>2.041375571657333e-06</v>
      </c>
      <c r="AG12" t="n">
        <v>0.3945833333333333</v>
      </c>
      <c r="AH12" t="n">
        <v>262136.6341413904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207.2424461923331</v>
      </c>
      <c r="AB13" t="n">
        <v>283.5582577716723</v>
      </c>
      <c r="AC13" t="n">
        <v>256.4958556265416</v>
      </c>
      <c r="AD13" t="n">
        <v>207242.4461923331</v>
      </c>
      <c r="AE13" t="n">
        <v>283558.2577716723</v>
      </c>
      <c r="AF13" t="n">
        <v>2.054424878539056e-06</v>
      </c>
      <c r="AG13" t="n">
        <v>0.3920833333333333</v>
      </c>
      <c r="AH13" t="n">
        <v>256495.8556265416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203.4095291776339</v>
      </c>
      <c r="AB14" t="n">
        <v>278.3138916157989</v>
      </c>
      <c r="AC14" t="n">
        <v>251.7520044160689</v>
      </c>
      <c r="AD14" t="n">
        <v>203409.5291776339</v>
      </c>
      <c r="AE14" t="n">
        <v>278313.8916157989</v>
      </c>
      <c r="AF14" t="n">
        <v>2.065850271675499e-06</v>
      </c>
      <c r="AG14" t="n">
        <v>0.3898611111111111</v>
      </c>
      <c r="AH14" t="n">
        <v>251752.0044160689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198.7927697598585</v>
      </c>
      <c r="AB15" t="n">
        <v>271.9970377033512</v>
      </c>
      <c r="AC15" t="n">
        <v>246.0380221752631</v>
      </c>
      <c r="AD15" t="n">
        <v>198792.7697598586</v>
      </c>
      <c r="AE15" t="n">
        <v>271997.0377033512</v>
      </c>
      <c r="AF15" t="n">
        <v>2.078029624765107e-06</v>
      </c>
      <c r="AG15" t="n">
        <v>0.3876388888888889</v>
      </c>
      <c r="AH15" t="n">
        <v>246038.0221752631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196.029579134289</v>
      </c>
      <c r="AB16" t="n">
        <v>268.2163183860819</v>
      </c>
      <c r="AC16" t="n">
        <v>242.6181294033598</v>
      </c>
      <c r="AD16" t="n">
        <v>196029.5791342889</v>
      </c>
      <c r="AE16" t="n">
        <v>268216.3183860818</v>
      </c>
      <c r="AF16" t="n">
        <v>2.085511227377296e-06</v>
      </c>
      <c r="AG16" t="n">
        <v>0.38625</v>
      </c>
      <c r="AH16" t="n">
        <v>242618.1294033598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192.9628551972909</v>
      </c>
      <c r="AB17" t="n">
        <v>264.0202914011718</v>
      </c>
      <c r="AC17" t="n">
        <v>238.8225653447274</v>
      </c>
      <c r="AD17" t="n">
        <v>192962.8551972909</v>
      </c>
      <c r="AE17" t="n">
        <v>264020.2914011718</v>
      </c>
      <c r="AF17" t="n">
        <v>2.091948885438946e-06</v>
      </c>
      <c r="AG17" t="n">
        <v>0.385</v>
      </c>
      <c r="AH17" t="n">
        <v>238822.5653447274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192.5218909216742</v>
      </c>
      <c r="AB18" t="n">
        <v>263.4169446253023</v>
      </c>
      <c r="AC18" t="n">
        <v>238.2768011383442</v>
      </c>
      <c r="AD18" t="n">
        <v>192521.8909216741</v>
      </c>
      <c r="AE18" t="n">
        <v>263416.9446253023</v>
      </c>
      <c r="AF18" t="n">
        <v>2.090962937807882e-06</v>
      </c>
      <c r="AG18" t="n">
        <v>0.3852777777777778</v>
      </c>
      <c r="AH18" t="n">
        <v>238276.8011383442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191.5386950828774</v>
      </c>
      <c r="AB19" t="n">
        <v>262.0716927031221</v>
      </c>
      <c r="AC19" t="n">
        <v>237.0599381715435</v>
      </c>
      <c r="AD19" t="n">
        <v>191538.6950828774</v>
      </c>
      <c r="AE19" t="n">
        <v>262071.6927031221</v>
      </c>
      <c r="AF19" t="n">
        <v>2.096240657480046e-06</v>
      </c>
      <c r="AG19" t="n">
        <v>0.3843055555555556</v>
      </c>
      <c r="AH19" t="n">
        <v>237059.9381715435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191.9515189222228</v>
      </c>
      <c r="AB20" t="n">
        <v>262.6365364926167</v>
      </c>
      <c r="AC20" t="n">
        <v>237.5708740625321</v>
      </c>
      <c r="AD20" t="n">
        <v>191951.5189222228</v>
      </c>
      <c r="AE20" t="n">
        <v>262636.5364926167</v>
      </c>
      <c r="AF20" t="n">
        <v>2.0958926759632e-06</v>
      </c>
      <c r="AG20" t="n">
        <v>0.3843055555555556</v>
      </c>
      <c r="AH20" t="n">
        <v>237570.8740625322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1489.595212163254</v>
      </c>
      <c r="AB2" t="n">
        <v>2038.1298855845</v>
      </c>
      <c r="AC2" t="n">
        <v>1843.613629837575</v>
      </c>
      <c r="AD2" t="n">
        <v>1489595.212163253</v>
      </c>
      <c r="AE2" t="n">
        <v>2038129.8855845</v>
      </c>
      <c r="AF2" t="n">
        <v>7.323160799726807e-07</v>
      </c>
      <c r="AG2" t="n">
        <v>0.9429166666666666</v>
      </c>
      <c r="AH2" t="n">
        <v>1843613.629837575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1073.54859399961</v>
      </c>
      <c r="AB3" t="n">
        <v>1468.876547931618</v>
      </c>
      <c r="AC3" t="n">
        <v>1328.689031778207</v>
      </c>
      <c r="AD3" t="n">
        <v>1073548.59399961</v>
      </c>
      <c r="AE3" t="n">
        <v>1468876.547931618</v>
      </c>
      <c r="AF3" t="n">
        <v>8.949480235934722e-07</v>
      </c>
      <c r="AG3" t="n">
        <v>0.7716666666666667</v>
      </c>
      <c r="AH3" t="n">
        <v>1328689.031778207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877.6145709438564</v>
      </c>
      <c r="AB4" t="n">
        <v>1200.790973587702</v>
      </c>
      <c r="AC4" t="n">
        <v>1086.189168389208</v>
      </c>
      <c r="AD4" t="n">
        <v>877614.5709438564</v>
      </c>
      <c r="AE4" t="n">
        <v>1200790.973587702</v>
      </c>
      <c r="AF4" t="n">
        <v>1.015666568109303e-06</v>
      </c>
      <c r="AG4" t="n">
        <v>0.6798611111111111</v>
      </c>
      <c r="AH4" t="n">
        <v>1086189.168389208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764.9039173997182</v>
      </c>
      <c r="AB5" t="n">
        <v>1046.575284965515</v>
      </c>
      <c r="AC5" t="n">
        <v>946.6916086460441</v>
      </c>
      <c r="AD5" t="n">
        <v>764903.9173997182</v>
      </c>
      <c r="AE5" t="n">
        <v>1046575.284965515</v>
      </c>
      <c r="AF5" t="n">
        <v>1.109188636574821e-06</v>
      </c>
      <c r="AG5" t="n">
        <v>0.6225000000000001</v>
      </c>
      <c r="AH5" t="n">
        <v>946691.608646044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695.1712065811407</v>
      </c>
      <c r="AB6" t="n">
        <v>951.1639136334574</v>
      </c>
      <c r="AC6" t="n">
        <v>860.3861646832166</v>
      </c>
      <c r="AD6" t="n">
        <v>695171.2065811408</v>
      </c>
      <c r="AE6" t="n">
        <v>951163.9136334574</v>
      </c>
      <c r="AF6" t="n">
        <v>1.180337004450502e-06</v>
      </c>
      <c r="AG6" t="n">
        <v>0.585</v>
      </c>
      <c r="AH6" t="n">
        <v>860386.1646832166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644.0136963043645</v>
      </c>
      <c r="AB7" t="n">
        <v>881.1679511627035</v>
      </c>
      <c r="AC7" t="n">
        <v>797.0705186307212</v>
      </c>
      <c r="AD7" t="n">
        <v>644013.6963043646</v>
      </c>
      <c r="AE7" t="n">
        <v>881167.9511627035</v>
      </c>
      <c r="AF7" t="n">
        <v>1.240745996043061e-06</v>
      </c>
      <c r="AG7" t="n">
        <v>0.5565277777777777</v>
      </c>
      <c r="AH7" t="n">
        <v>797070.5186307211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605.4216194315105</v>
      </c>
      <c r="AB8" t="n">
        <v>828.3645690229936</v>
      </c>
      <c r="AC8" t="n">
        <v>749.306617172413</v>
      </c>
      <c r="AD8" t="n">
        <v>605421.6194315106</v>
      </c>
      <c r="AE8" t="n">
        <v>828364.5690229936</v>
      </c>
      <c r="AF8" t="n">
        <v>1.291658594718601e-06</v>
      </c>
      <c r="AG8" t="n">
        <v>0.5345833333333334</v>
      </c>
      <c r="AH8" t="n">
        <v>749306.617172413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576.7821217922617</v>
      </c>
      <c r="AB9" t="n">
        <v>789.1787448675103</v>
      </c>
      <c r="AC9" t="n">
        <v>713.8606330766793</v>
      </c>
      <c r="AD9" t="n">
        <v>576782.1217922617</v>
      </c>
      <c r="AE9" t="n">
        <v>789178.7448675103</v>
      </c>
      <c r="AF9" t="n">
        <v>1.333820590496782e-06</v>
      </c>
      <c r="AG9" t="n">
        <v>0.5177777777777778</v>
      </c>
      <c r="AH9" t="n">
        <v>713860.6330766793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553.4038806845429</v>
      </c>
      <c r="AB10" t="n">
        <v>757.1916040087223</v>
      </c>
      <c r="AC10" t="n">
        <v>684.9263000472197</v>
      </c>
      <c r="AD10" t="n">
        <v>553403.8806845428</v>
      </c>
      <c r="AE10" t="n">
        <v>757191.6040087222</v>
      </c>
      <c r="AF10" t="n">
        <v>1.370065985452317e-06</v>
      </c>
      <c r="AG10" t="n">
        <v>0.5040277777777777</v>
      </c>
      <c r="AH10" t="n">
        <v>684926.3000472197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534.4316909178856</v>
      </c>
      <c r="AB11" t="n">
        <v>731.2330169760412</v>
      </c>
      <c r="AC11" t="n">
        <v>661.4451641278323</v>
      </c>
      <c r="AD11" t="n">
        <v>534431.6909178856</v>
      </c>
      <c r="AE11" t="n">
        <v>731233.0169760413</v>
      </c>
      <c r="AF11" t="n">
        <v>1.401836640289886e-06</v>
      </c>
      <c r="AG11" t="n">
        <v>0.4926388888888888</v>
      </c>
      <c r="AH11" t="n">
        <v>661445.1641278323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517.6005573395994</v>
      </c>
      <c r="AB12" t="n">
        <v>708.2039174770224</v>
      </c>
      <c r="AC12" t="n">
        <v>640.6139295634557</v>
      </c>
      <c r="AD12" t="n">
        <v>517600.5573395994</v>
      </c>
      <c r="AE12" t="n">
        <v>708203.9174770224</v>
      </c>
      <c r="AF12" t="n">
        <v>1.431519083072403e-06</v>
      </c>
      <c r="AG12" t="n">
        <v>0.4823611111111111</v>
      </c>
      <c r="AH12" t="n">
        <v>640613.9295634557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505.9864359996608</v>
      </c>
      <c r="AB13" t="n">
        <v>692.312964280847</v>
      </c>
      <c r="AC13" t="n">
        <v>626.2395866372301</v>
      </c>
      <c r="AD13" t="n">
        <v>505986.4359996609</v>
      </c>
      <c r="AE13" t="n">
        <v>692312.964280847</v>
      </c>
      <c r="AF13" t="n">
        <v>1.453693906323663e-06</v>
      </c>
      <c r="AG13" t="n">
        <v>0.475</v>
      </c>
      <c r="AH13" t="n">
        <v>626239.5866372301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493.7467311905709</v>
      </c>
      <c r="AB14" t="n">
        <v>675.5660601833837</v>
      </c>
      <c r="AC14" t="n">
        <v>611.0909835624013</v>
      </c>
      <c r="AD14" t="n">
        <v>493746.7311905709</v>
      </c>
      <c r="AE14" t="n">
        <v>675566.0601833836</v>
      </c>
      <c r="AF14" t="n">
        <v>1.47631620358672e-06</v>
      </c>
      <c r="AG14" t="n">
        <v>0.4677777777777778</v>
      </c>
      <c r="AH14" t="n">
        <v>611090.9835624014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485.2145234735747</v>
      </c>
      <c r="AB15" t="n">
        <v>663.8919171705508</v>
      </c>
      <c r="AC15" t="n">
        <v>600.5310043739506</v>
      </c>
      <c r="AD15" t="n">
        <v>485214.5234735747</v>
      </c>
      <c r="AE15" t="n">
        <v>663891.9171705508</v>
      </c>
      <c r="AF15" t="n">
        <v>1.493369935369641e-06</v>
      </c>
      <c r="AG15" t="n">
        <v>0.4623611111111111</v>
      </c>
      <c r="AH15" t="n">
        <v>600531.0043739507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475.889492826487</v>
      </c>
      <c r="AB16" t="n">
        <v>651.1329988478877</v>
      </c>
      <c r="AC16" t="n">
        <v>588.9897793087482</v>
      </c>
      <c r="AD16" t="n">
        <v>475889.4928264869</v>
      </c>
      <c r="AE16" t="n">
        <v>651132.9988478877</v>
      </c>
      <c r="AF16" t="n">
        <v>1.512114124530459e-06</v>
      </c>
      <c r="AG16" t="n">
        <v>0.4566666666666667</v>
      </c>
      <c r="AH16" t="n">
        <v>588989.7793087482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468.2971620295591</v>
      </c>
      <c r="AB17" t="n">
        <v>640.744836901536</v>
      </c>
      <c r="AC17" t="n">
        <v>579.5930489586793</v>
      </c>
      <c r="AD17" t="n">
        <v>468297.1620295591</v>
      </c>
      <c r="AE17" t="n">
        <v>640744.836901536</v>
      </c>
      <c r="AF17" t="n">
        <v>1.527576837604769e-06</v>
      </c>
      <c r="AG17" t="n">
        <v>0.4520833333333333</v>
      </c>
      <c r="AH17" t="n">
        <v>579593.0489586793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461.2433307403672</v>
      </c>
      <c r="AB18" t="n">
        <v>631.0934737385901</v>
      </c>
      <c r="AC18" t="n">
        <v>570.8627983502317</v>
      </c>
      <c r="AD18" t="n">
        <v>461243.3307403672</v>
      </c>
      <c r="AE18" t="n">
        <v>631093.4737385901</v>
      </c>
      <c r="AF18" t="n">
        <v>1.542492637997993e-06</v>
      </c>
      <c r="AG18" t="n">
        <v>0.4476388888888889</v>
      </c>
      <c r="AH18" t="n">
        <v>570862.7983502317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455.5223135981772</v>
      </c>
      <c r="AB19" t="n">
        <v>623.2657256911824</v>
      </c>
      <c r="AC19" t="n">
        <v>563.7821195901553</v>
      </c>
      <c r="AD19" t="n">
        <v>455522.3135981772</v>
      </c>
      <c r="AE19" t="n">
        <v>623265.7256911824</v>
      </c>
      <c r="AF19" t="n">
        <v>1.554723594320437e-06</v>
      </c>
      <c r="AG19" t="n">
        <v>0.4441666666666667</v>
      </c>
      <c r="AH19" t="n">
        <v>563782.1195901553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449.4006137002701</v>
      </c>
      <c r="AB20" t="n">
        <v>614.8897458205271</v>
      </c>
      <c r="AC20" t="n">
        <v>556.2055314825938</v>
      </c>
      <c r="AD20" t="n">
        <v>449400.6137002701</v>
      </c>
      <c r="AE20" t="n">
        <v>614889.7458205271</v>
      </c>
      <c r="AF20" t="n">
        <v>1.567352305320034e-06</v>
      </c>
      <c r="AG20" t="n">
        <v>0.4405555555555555</v>
      </c>
      <c r="AH20" t="n">
        <v>556205.5314825937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444.5221435807069</v>
      </c>
      <c r="AB21" t="n">
        <v>608.2148077800288</v>
      </c>
      <c r="AC21" t="n">
        <v>550.1676401603462</v>
      </c>
      <c r="AD21" t="n">
        <v>444522.143580707</v>
      </c>
      <c r="AE21" t="n">
        <v>608214.8077800288</v>
      </c>
      <c r="AF21" t="n">
        <v>1.578588874949596e-06</v>
      </c>
      <c r="AG21" t="n">
        <v>0.4375</v>
      </c>
      <c r="AH21" t="n">
        <v>550167.6401603462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440.1283223323179</v>
      </c>
      <c r="AB22" t="n">
        <v>602.2029877062699</v>
      </c>
      <c r="AC22" t="n">
        <v>544.7295797567843</v>
      </c>
      <c r="AD22" t="n">
        <v>440128.3223323179</v>
      </c>
      <c r="AE22" t="n">
        <v>602202.98770627</v>
      </c>
      <c r="AF22" t="n">
        <v>1.587438916516243e-06</v>
      </c>
      <c r="AG22" t="n">
        <v>0.435</v>
      </c>
      <c r="AH22" t="n">
        <v>544729.5797567844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436.6098657925709</v>
      </c>
      <c r="AB23" t="n">
        <v>597.3888802452408</v>
      </c>
      <c r="AC23" t="n">
        <v>540.3749239551936</v>
      </c>
      <c r="AD23" t="n">
        <v>436609.8657925709</v>
      </c>
      <c r="AE23" t="n">
        <v>597388.8802452408</v>
      </c>
      <c r="AF23" t="n">
        <v>1.594946536047499e-06</v>
      </c>
      <c r="AG23" t="n">
        <v>0.4329166666666667</v>
      </c>
      <c r="AH23" t="n">
        <v>540374.9239551936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430.5793386306424</v>
      </c>
      <c r="AB24" t="n">
        <v>589.1376469342088</v>
      </c>
      <c r="AC24" t="n">
        <v>532.9111767706877</v>
      </c>
      <c r="AD24" t="n">
        <v>430579.3386306425</v>
      </c>
      <c r="AE24" t="n">
        <v>589137.6469342088</v>
      </c>
      <c r="AF24" t="n">
        <v>1.608569633739978e-06</v>
      </c>
      <c r="AG24" t="n">
        <v>0.4293055555555556</v>
      </c>
      <c r="AH24" t="n">
        <v>532911.1767706877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427.0096030373812</v>
      </c>
      <c r="AB25" t="n">
        <v>584.253377209889</v>
      </c>
      <c r="AC25" t="n">
        <v>528.4930548937416</v>
      </c>
      <c r="AD25" t="n">
        <v>427009.6030373813</v>
      </c>
      <c r="AE25" t="n">
        <v>584253.377209889</v>
      </c>
      <c r="AF25" t="n">
        <v>1.616276130609811e-06</v>
      </c>
      <c r="AG25" t="n">
        <v>0.4272222222222222</v>
      </c>
      <c r="AH25" t="n">
        <v>528493.0548937416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424.9199289702693</v>
      </c>
      <c r="AB26" t="n">
        <v>581.3941929613533</v>
      </c>
      <c r="AC26" t="n">
        <v>525.9067471769956</v>
      </c>
      <c r="AD26" t="n">
        <v>424919.9289702693</v>
      </c>
      <c r="AE26" t="n">
        <v>581394.1929613532</v>
      </c>
      <c r="AF26" t="n">
        <v>1.621248064074219e-06</v>
      </c>
      <c r="AG26" t="n">
        <v>0.4259722222222223</v>
      </c>
      <c r="AH26" t="n">
        <v>525906.7471769956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422.0363441488862</v>
      </c>
      <c r="AB27" t="n">
        <v>577.4487449939528</v>
      </c>
      <c r="AC27" t="n">
        <v>522.3378472261329</v>
      </c>
      <c r="AD27" t="n">
        <v>422036.3441488862</v>
      </c>
      <c r="AE27" t="n">
        <v>577448.7449939528</v>
      </c>
      <c r="AF27" t="n">
        <v>1.628357928928322e-06</v>
      </c>
      <c r="AG27" t="n">
        <v>0.4240277777777778</v>
      </c>
      <c r="AH27" t="n">
        <v>522337.8472261329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418.4498994956915</v>
      </c>
      <c r="AB28" t="n">
        <v>572.5416131966805</v>
      </c>
      <c r="AC28" t="n">
        <v>517.8990452003895</v>
      </c>
      <c r="AD28" t="n">
        <v>418449.8994956915</v>
      </c>
      <c r="AE28" t="n">
        <v>572541.6131966804</v>
      </c>
      <c r="AF28" t="n">
        <v>1.634722003762765e-06</v>
      </c>
      <c r="AG28" t="n">
        <v>0.4223611111111111</v>
      </c>
      <c r="AH28" t="n">
        <v>517899.0452003896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415.84543521976</v>
      </c>
      <c r="AB29" t="n">
        <v>568.9780702734964</v>
      </c>
      <c r="AC29" t="n">
        <v>514.6756018123303</v>
      </c>
      <c r="AD29" t="n">
        <v>415845.43521976</v>
      </c>
      <c r="AE29" t="n">
        <v>568978.0702734964</v>
      </c>
      <c r="AF29" t="n">
        <v>1.641831868616869e-06</v>
      </c>
      <c r="AG29" t="n">
        <v>0.4205555555555556</v>
      </c>
      <c r="AH29" t="n">
        <v>514675.6018123304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413.9733808472967</v>
      </c>
      <c r="AB30" t="n">
        <v>566.4166428918821</v>
      </c>
      <c r="AC30" t="n">
        <v>512.3586334650314</v>
      </c>
      <c r="AD30" t="n">
        <v>413973.3808472967</v>
      </c>
      <c r="AE30" t="n">
        <v>566416.6428918821</v>
      </c>
      <c r="AF30" t="n">
        <v>1.645560818715175e-06</v>
      </c>
      <c r="AG30" t="n">
        <v>0.4195833333333334</v>
      </c>
      <c r="AH30" t="n">
        <v>512358.6334650314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410.9765682492815</v>
      </c>
      <c r="AB31" t="n">
        <v>562.3162716852368</v>
      </c>
      <c r="AC31" t="n">
        <v>508.6495959314411</v>
      </c>
      <c r="AD31" t="n">
        <v>410976.5682492814</v>
      </c>
      <c r="AE31" t="n">
        <v>562316.2716852367</v>
      </c>
      <c r="AF31" t="n">
        <v>1.65098022619138e-06</v>
      </c>
      <c r="AG31" t="n">
        <v>0.4181944444444444</v>
      </c>
      <c r="AH31" t="n">
        <v>508649.5959314411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407.4657300686374</v>
      </c>
      <c r="AB32" t="n">
        <v>557.5125879992304</v>
      </c>
      <c r="AC32" t="n">
        <v>504.3043690744148</v>
      </c>
      <c r="AD32" t="n">
        <v>407465.7300686373</v>
      </c>
      <c r="AE32" t="n">
        <v>557512.5879992304</v>
      </c>
      <c r="AF32" t="n">
        <v>1.659979425761958e-06</v>
      </c>
      <c r="AG32" t="n">
        <v>0.4159722222222222</v>
      </c>
      <c r="AH32" t="n">
        <v>504304.3690744148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405.0971873235302</v>
      </c>
      <c r="AB33" t="n">
        <v>554.2718433226437</v>
      </c>
      <c r="AC33" t="n">
        <v>501.3729165213477</v>
      </c>
      <c r="AD33" t="n">
        <v>405097.1873235303</v>
      </c>
      <c r="AE33" t="n">
        <v>554271.8433226437</v>
      </c>
      <c r="AF33" t="n">
        <v>1.66450388521457e-06</v>
      </c>
      <c r="AG33" t="n">
        <v>0.4148611111111111</v>
      </c>
      <c r="AH33" t="n">
        <v>501372.9165213478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402.7562455699552</v>
      </c>
      <c r="AB34" t="n">
        <v>551.068863540341</v>
      </c>
      <c r="AC34" t="n">
        <v>498.4756246340577</v>
      </c>
      <c r="AD34" t="n">
        <v>402756.2455699553</v>
      </c>
      <c r="AE34" t="n">
        <v>551068.863540341</v>
      </c>
      <c r="AF34" t="n">
        <v>1.669873573356131e-06</v>
      </c>
      <c r="AG34" t="n">
        <v>0.4134722222222222</v>
      </c>
      <c r="AH34" t="n">
        <v>498475.6246340577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401.0012081428173</v>
      </c>
      <c r="AB35" t="n">
        <v>548.6675439057442</v>
      </c>
      <c r="AC35" t="n">
        <v>496.3034835751135</v>
      </c>
      <c r="AD35" t="n">
        <v>401001.2081428174</v>
      </c>
      <c r="AE35" t="n">
        <v>548667.5439057442</v>
      </c>
      <c r="AF35" t="n">
        <v>1.674497471478031e-06</v>
      </c>
      <c r="AG35" t="n">
        <v>0.4123611111111111</v>
      </c>
      <c r="AH35" t="n">
        <v>496303.4835751135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399.4250425229667</v>
      </c>
      <c r="AB36" t="n">
        <v>546.510964569145</v>
      </c>
      <c r="AC36" t="n">
        <v>494.3527251436212</v>
      </c>
      <c r="AD36" t="n">
        <v>399425.0425229667</v>
      </c>
      <c r="AE36" t="n">
        <v>546510.964569145</v>
      </c>
      <c r="AF36" t="n">
        <v>1.67802754423776e-06</v>
      </c>
      <c r="AG36" t="n">
        <v>0.4115277777777778</v>
      </c>
      <c r="AH36" t="n">
        <v>494352.7251436212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397.1643156942465</v>
      </c>
      <c r="AB37" t="n">
        <v>543.4177383858614</v>
      </c>
      <c r="AC37" t="n">
        <v>491.5547121259</v>
      </c>
      <c r="AD37" t="n">
        <v>397164.3156942465</v>
      </c>
      <c r="AE37" t="n">
        <v>543417.7383858614</v>
      </c>
      <c r="AF37" t="n">
        <v>1.682353126351795e-06</v>
      </c>
      <c r="AG37" t="n">
        <v>0.4104166666666667</v>
      </c>
      <c r="AH37" t="n">
        <v>491554.7121259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396.7572071813025</v>
      </c>
      <c r="AB38" t="n">
        <v>542.8607145580913</v>
      </c>
      <c r="AC38" t="n">
        <v>491.0508498704644</v>
      </c>
      <c r="AD38" t="n">
        <v>396757.2071813025</v>
      </c>
      <c r="AE38" t="n">
        <v>542860.7145580914</v>
      </c>
      <c r="AF38" t="n">
        <v>1.682253687682507e-06</v>
      </c>
      <c r="AG38" t="n">
        <v>0.4105555555555556</v>
      </c>
      <c r="AH38" t="n">
        <v>491050.8498704645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394.5661805625201</v>
      </c>
      <c r="AB39" t="n">
        <v>539.8628552770006</v>
      </c>
      <c r="AC39" t="n">
        <v>488.3391020716393</v>
      </c>
      <c r="AD39" t="n">
        <v>394566.1805625201</v>
      </c>
      <c r="AE39" t="n">
        <v>539862.8552770006</v>
      </c>
      <c r="AF39" t="n">
        <v>1.687076463142983e-06</v>
      </c>
      <c r="AG39" t="n">
        <v>0.4093055555555555</v>
      </c>
      <c r="AH39" t="n">
        <v>488339.1020716393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392.5594833240524</v>
      </c>
      <c r="AB40" t="n">
        <v>537.1172035860952</v>
      </c>
      <c r="AC40" t="n">
        <v>485.8554915245674</v>
      </c>
      <c r="AD40" t="n">
        <v>392559.4833240524</v>
      </c>
      <c r="AE40" t="n">
        <v>537117.2035860952</v>
      </c>
      <c r="AF40" t="n">
        <v>1.691948957938103e-06</v>
      </c>
      <c r="AG40" t="n">
        <v>0.4081944444444445</v>
      </c>
      <c r="AH40" t="n">
        <v>485855.4915245674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390.1683440698025</v>
      </c>
      <c r="AB41" t="n">
        <v>533.8455413688116</v>
      </c>
      <c r="AC41" t="n">
        <v>482.8960721574945</v>
      </c>
      <c r="AD41" t="n">
        <v>390168.3440698024</v>
      </c>
      <c r="AE41" t="n">
        <v>533845.5413688116</v>
      </c>
      <c r="AF41" t="n">
        <v>1.696722014063935e-06</v>
      </c>
      <c r="AG41" t="n">
        <v>0.4069444444444444</v>
      </c>
      <c r="AH41" t="n">
        <v>482896.0721574945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389.5410849376358</v>
      </c>
      <c r="AB42" t="n">
        <v>532.9872977514614</v>
      </c>
      <c r="AC42" t="n">
        <v>482.1197381064317</v>
      </c>
      <c r="AD42" t="n">
        <v>389541.0849376359</v>
      </c>
      <c r="AE42" t="n">
        <v>532987.2977514614</v>
      </c>
      <c r="AF42" t="n">
        <v>1.697119768741088e-06</v>
      </c>
      <c r="AG42" t="n">
        <v>0.4069444444444444</v>
      </c>
      <c r="AH42" t="n">
        <v>482119.7381064317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387.2637315675654</v>
      </c>
      <c r="AB43" t="n">
        <v>529.8713224007912</v>
      </c>
      <c r="AC43" t="n">
        <v>479.3011470699306</v>
      </c>
      <c r="AD43" t="n">
        <v>387263.7315675654</v>
      </c>
      <c r="AE43" t="n">
        <v>529871.3224007912</v>
      </c>
      <c r="AF43" t="n">
        <v>1.702240860209428e-06</v>
      </c>
      <c r="AG43" t="n">
        <v>0.4056944444444445</v>
      </c>
      <c r="AH43" t="n">
        <v>479301.1470699306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385.2068748629962</v>
      </c>
      <c r="AB44" t="n">
        <v>527.0570403154859</v>
      </c>
      <c r="AC44" t="n">
        <v>476.7554561169771</v>
      </c>
      <c r="AD44" t="n">
        <v>385206.8748629962</v>
      </c>
      <c r="AE44" t="n">
        <v>527057.0403154859</v>
      </c>
      <c r="AF44" t="n">
        <v>1.70567149429987e-06</v>
      </c>
      <c r="AG44" t="n">
        <v>0.4048611111111111</v>
      </c>
      <c r="AH44" t="n">
        <v>476755.4561169771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384.434330120128</v>
      </c>
      <c r="AB45" t="n">
        <v>526.000010516025</v>
      </c>
      <c r="AC45" t="n">
        <v>475.7993077580263</v>
      </c>
      <c r="AD45" t="n">
        <v>384434.330120128</v>
      </c>
      <c r="AE45" t="n">
        <v>526000.010516025</v>
      </c>
      <c r="AF45" t="n">
        <v>1.706964197000616e-06</v>
      </c>
      <c r="AG45" t="n">
        <v>0.4045833333333333</v>
      </c>
      <c r="AH45" t="n">
        <v>475799.3077580263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383.4087418104563</v>
      </c>
      <c r="AB46" t="n">
        <v>524.5967553449693</v>
      </c>
      <c r="AC46" t="n">
        <v>474.529977291015</v>
      </c>
      <c r="AD46" t="n">
        <v>383408.7418104563</v>
      </c>
      <c r="AE46" t="n">
        <v>524596.7553449693</v>
      </c>
      <c r="AF46" t="n">
        <v>1.710643427764278e-06</v>
      </c>
      <c r="AG46" t="n">
        <v>0.4036111111111111</v>
      </c>
      <c r="AH46" t="n">
        <v>474529.977291015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382.7272684356776</v>
      </c>
      <c r="AB47" t="n">
        <v>523.6643334091136</v>
      </c>
      <c r="AC47" t="n">
        <v>473.6865443960551</v>
      </c>
      <c r="AD47" t="n">
        <v>382727.2684356776</v>
      </c>
      <c r="AE47" t="n">
        <v>523664.3334091136</v>
      </c>
      <c r="AF47" t="n">
        <v>1.710295392421769e-06</v>
      </c>
      <c r="AG47" t="n">
        <v>0.40375</v>
      </c>
      <c r="AH47" t="n">
        <v>473686.544396055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380.6419036952644</v>
      </c>
      <c r="AB48" t="n">
        <v>520.8110453714811</v>
      </c>
      <c r="AC48" t="n">
        <v>471.1055701641192</v>
      </c>
      <c r="AD48" t="n">
        <v>380641.9036952644</v>
      </c>
      <c r="AE48" t="n">
        <v>520811.0453714811</v>
      </c>
      <c r="AF48" t="n">
        <v>1.71541648389011e-06</v>
      </c>
      <c r="AG48" t="n">
        <v>0.4025</v>
      </c>
      <c r="AH48" t="n">
        <v>471105.5701641192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380.1384944978122</v>
      </c>
      <c r="AB49" t="n">
        <v>520.1222586986805</v>
      </c>
      <c r="AC49" t="n">
        <v>470.4825203246526</v>
      </c>
      <c r="AD49" t="n">
        <v>380138.4944978122</v>
      </c>
      <c r="AE49" t="n">
        <v>520122.2586986806</v>
      </c>
      <c r="AF49" t="n">
        <v>1.715317045220822e-06</v>
      </c>
      <c r="AG49" t="n">
        <v>0.4026388888888889</v>
      </c>
      <c r="AH49" t="n">
        <v>470482.5203246526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377.8425344901469</v>
      </c>
      <c r="AB50" t="n">
        <v>516.9808249255861</v>
      </c>
      <c r="AC50" t="n">
        <v>467.6409005818323</v>
      </c>
      <c r="AD50" t="n">
        <v>377842.5344901469</v>
      </c>
      <c r="AE50" t="n">
        <v>516980.8249255861</v>
      </c>
      <c r="AF50" t="n">
        <v>1.72053757535845e-06</v>
      </c>
      <c r="AG50" t="n">
        <v>0.4013888888888889</v>
      </c>
      <c r="AH50" t="n">
        <v>467640.9005818323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377.5287963442634</v>
      </c>
      <c r="AB51" t="n">
        <v>516.551554553238</v>
      </c>
      <c r="AC51" t="n">
        <v>467.2525991713363</v>
      </c>
      <c r="AD51" t="n">
        <v>377528.7963442634</v>
      </c>
      <c r="AE51" t="n">
        <v>516551.554553238</v>
      </c>
      <c r="AF51" t="n">
        <v>1.719692346669501e-06</v>
      </c>
      <c r="AG51" t="n">
        <v>0.4015277777777778</v>
      </c>
      <c r="AH51" t="n">
        <v>467252.5991713363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375.3814079699852</v>
      </c>
      <c r="AB52" t="n">
        <v>513.6134030434616</v>
      </c>
      <c r="AC52" t="n">
        <v>464.5948607179315</v>
      </c>
      <c r="AD52" t="n">
        <v>375381.4079699852</v>
      </c>
      <c r="AE52" t="n">
        <v>513613.4030434617</v>
      </c>
      <c r="AF52" t="n">
        <v>1.725459789488214e-06</v>
      </c>
      <c r="AG52" t="n">
        <v>0.4002777777777778</v>
      </c>
      <c r="AH52" t="n">
        <v>464594.8607179315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374.8951148136031</v>
      </c>
      <c r="AB53" t="n">
        <v>512.9480352931597</v>
      </c>
      <c r="AC53" t="n">
        <v>463.992994731869</v>
      </c>
      <c r="AD53" t="n">
        <v>374895.1148136031</v>
      </c>
      <c r="AE53" t="n">
        <v>512948.0352931597</v>
      </c>
      <c r="AF53" t="n">
        <v>1.72516147348035e-06</v>
      </c>
      <c r="AG53" t="n">
        <v>0.4002777777777778</v>
      </c>
      <c r="AH53" t="n">
        <v>463992.994731869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371.5651367748763</v>
      </c>
      <c r="AB54" t="n">
        <v>508.3918124323109</v>
      </c>
      <c r="AC54" t="n">
        <v>459.8716113861606</v>
      </c>
      <c r="AD54" t="n">
        <v>371565.1367748763</v>
      </c>
      <c r="AE54" t="n">
        <v>508391.8124323109</v>
      </c>
      <c r="AF54" t="n">
        <v>1.731276951641572e-06</v>
      </c>
      <c r="AG54" t="n">
        <v>0.3988888888888888</v>
      </c>
      <c r="AH54" t="n">
        <v>459871.6113861606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372.6228133485833</v>
      </c>
      <c r="AB55" t="n">
        <v>509.8389721818543</v>
      </c>
      <c r="AC55" t="n">
        <v>461.180656240309</v>
      </c>
      <c r="AD55" t="n">
        <v>372622.8133485834</v>
      </c>
      <c r="AE55" t="n">
        <v>509838.9721818542</v>
      </c>
      <c r="AF55" t="n">
        <v>1.72918873958652e-06</v>
      </c>
      <c r="AG55" t="n">
        <v>0.3993055555555556</v>
      </c>
      <c r="AH55" t="n">
        <v>461180.6562403089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371.1865171970767</v>
      </c>
      <c r="AB56" t="n">
        <v>507.8737684224487</v>
      </c>
      <c r="AC56" t="n">
        <v>459.4030087695203</v>
      </c>
      <c r="AD56" t="n">
        <v>371186.5171970768</v>
      </c>
      <c r="AE56" t="n">
        <v>507873.7684224487</v>
      </c>
      <c r="AF56" t="n">
        <v>1.730829477629775e-06</v>
      </c>
      <c r="AG56" t="n">
        <v>0.3990277777777778</v>
      </c>
      <c r="AH56" t="n">
        <v>459403.0087695203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369.4853624288411</v>
      </c>
      <c r="AB57" t="n">
        <v>505.5461734188972</v>
      </c>
      <c r="AC57" t="n">
        <v>457.2975561663076</v>
      </c>
      <c r="AD57" t="n">
        <v>369485.3624288411</v>
      </c>
      <c r="AE57" t="n">
        <v>505546.1734188972</v>
      </c>
      <c r="AF57" t="n">
        <v>1.735254498413098e-06</v>
      </c>
      <c r="AG57" t="n">
        <v>0.3979166666666666</v>
      </c>
      <c r="AH57" t="n">
        <v>457297.5561663077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369.2081614028554</v>
      </c>
      <c r="AB58" t="n">
        <v>505.1668947458974</v>
      </c>
      <c r="AC58" t="n">
        <v>456.954475317538</v>
      </c>
      <c r="AD58" t="n">
        <v>369208.1614028554</v>
      </c>
      <c r="AE58" t="n">
        <v>505166.8947458974</v>
      </c>
      <c r="AF58" t="n">
        <v>1.735254498413098e-06</v>
      </c>
      <c r="AG58" t="n">
        <v>0.3979166666666666</v>
      </c>
      <c r="AH58" t="n">
        <v>456954.475317538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365.7107181857309</v>
      </c>
      <c r="AB59" t="n">
        <v>500.3815386399225</v>
      </c>
      <c r="AC59" t="n">
        <v>452.6258268820279</v>
      </c>
      <c r="AD59" t="n">
        <v>365710.7181857309</v>
      </c>
      <c r="AE59" t="n">
        <v>500381.5386399225</v>
      </c>
      <c r="AF59" t="n">
        <v>1.740126993208218e-06</v>
      </c>
      <c r="AG59" t="n">
        <v>0.3968055555555556</v>
      </c>
      <c r="AH59" t="n">
        <v>452625.8268820278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366.7808042905971</v>
      </c>
      <c r="AB60" t="n">
        <v>501.8456776574677</v>
      </c>
      <c r="AC60" t="n">
        <v>453.9502305266705</v>
      </c>
      <c r="AD60" t="n">
        <v>366780.8042905972</v>
      </c>
      <c r="AE60" t="n">
        <v>501845.6776574677</v>
      </c>
      <c r="AF60" t="n">
        <v>1.739430922523201e-06</v>
      </c>
      <c r="AG60" t="n">
        <v>0.3969444444444444</v>
      </c>
      <c r="AH60" t="n">
        <v>453950.2305266705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366.4718846956818</v>
      </c>
      <c r="AB61" t="n">
        <v>501.4230002391337</v>
      </c>
      <c r="AC61" t="n">
        <v>453.5678928479109</v>
      </c>
      <c r="AD61" t="n">
        <v>366471.8846956817</v>
      </c>
      <c r="AE61" t="n">
        <v>501423.0002391337</v>
      </c>
      <c r="AF61" t="n">
        <v>1.738983448511404e-06</v>
      </c>
      <c r="AG61" t="n">
        <v>0.3970833333333333</v>
      </c>
      <c r="AH61" t="n">
        <v>453567.8928479109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364.5477804649858</v>
      </c>
      <c r="AB62" t="n">
        <v>498.7903559452079</v>
      </c>
      <c r="AC62" t="n">
        <v>451.1865044304578</v>
      </c>
      <c r="AD62" t="n">
        <v>364547.7804649858</v>
      </c>
      <c r="AE62" t="n">
        <v>498790.3559452079</v>
      </c>
      <c r="AF62" t="n">
        <v>1.739430922523201e-06</v>
      </c>
      <c r="AG62" t="n">
        <v>0.3969444444444444</v>
      </c>
      <c r="AH62" t="n">
        <v>451186.5044304578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363.0289875135486</v>
      </c>
      <c r="AB63" t="n">
        <v>496.7122764246353</v>
      </c>
      <c r="AC63" t="n">
        <v>449.3067539027257</v>
      </c>
      <c r="AD63" t="n">
        <v>363028.9875135486</v>
      </c>
      <c r="AE63" t="n">
        <v>496712.2764246353</v>
      </c>
      <c r="AF63" t="n">
        <v>1.744850329999406e-06</v>
      </c>
      <c r="AG63" t="n">
        <v>0.3958333333333333</v>
      </c>
      <c r="AH63" t="n">
        <v>449306.7539027258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363.849758466339</v>
      </c>
      <c r="AB64" t="n">
        <v>497.8352914521021</v>
      </c>
      <c r="AC64" t="n">
        <v>450.3225899521325</v>
      </c>
      <c r="AD64" t="n">
        <v>363849.758466339</v>
      </c>
      <c r="AE64" t="n">
        <v>497835.2914521021</v>
      </c>
      <c r="AF64" t="n">
        <v>1.74355762729866e-06</v>
      </c>
      <c r="AG64" t="n">
        <v>0.3961111111111111</v>
      </c>
      <c r="AH64" t="n">
        <v>450322.5899521325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361.6227819179801</v>
      </c>
      <c r="AB65" t="n">
        <v>494.7882438913661</v>
      </c>
      <c r="AC65" t="n">
        <v>447.5663483340351</v>
      </c>
      <c r="AD65" t="n">
        <v>361622.7819179802</v>
      </c>
      <c r="AE65" t="n">
        <v>494788.2438913661</v>
      </c>
      <c r="AF65" t="n">
        <v>1.744949768668694e-06</v>
      </c>
      <c r="AG65" t="n">
        <v>0.3956944444444444</v>
      </c>
      <c r="AH65" t="n">
        <v>447566.3483340351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358.6760188228947</v>
      </c>
      <c r="AB66" t="n">
        <v>490.7563526226573</v>
      </c>
      <c r="AC66" t="n">
        <v>443.9192551092171</v>
      </c>
      <c r="AD66" t="n">
        <v>358676.0188228947</v>
      </c>
      <c r="AE66" t="n">
        <v>490756.3526226574</v>
      </c>
      <c r="AF66" t="n">
        <v>1.751214404833849e-06</v>
      </c>
      <c r="AG66" t="n">
        <v>0.3943055555555556</v>
      </c>
      <c r="AH66" t="n">
        <v>443919.2551092171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358.9703813757157</v>
      </c>
      <c r="AB67" t="n">
        <v>491.1591124537866</v>
      </c>
      <c r="AC67" t="n">
        <v>444.2835761073403</v>
      </c>
      <c r="AD67" t="n">
        <v>358970.3813757157</v>
      </c>
      <c r="AE67" t="n">
        <v>491159.1124537866</v>
      </c>
      <c r="AF67" t="n">
        <v>1.750468614814187e-06</v>
      </c>
      <c r="AG67" t="n">
        <v>0.3944444444444444</v>
      </c>
      <c r="AH67" t="n">
        <v>444283.5761073403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358.7709617397922</v>
      </c>
      <c r="AB68" t="n">
        <v>490.8862577101424</v>
      </c>
      <c r="AC68" t="n">
        <v>444.0367622374756</v>
      </c>
      <c r="AD68" t="n">
        <v>358770.9617397922</v>
      </c>
      <c r="AE68" t="n">
        <v>490886.2577101425</v>
      </c>
      <c r="AF68" t="n">
        <v>1.749921702133102e-06</v>
      </c>
      <c r="AG68" t="n">
        <v>0.3945833333333333</v>
      </c>
      <c r="AH68" t="n">
        <v>444036.7622374756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357.7850205791992</v>
      </c>
      <c r="AB69" t="n">
        <v>489.5372495175649</v>
      </c>
      <c r="AC69" t="n">
        <v>442.8165014934527</v>
      </c>
      <c r="AD69" t="n">
        <v>357785.0205791992</v>
      </c>
      <c r="AE69" t="n">
        <v>489537.249517565</v>
      </c>
      <c r="AF69" t="n">
        <v>1.74952394745595e-06</v>
      </c>
      <c r="AG69" t="n">
        <v>0.3947222222222223</v>
      </c>
      <c r="AH69" t="n">
        <v>442816.5014934527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355.981215368352</v>
      </c>
      <c r="AB70" t="n">
        <v>487.0692036498143</v>
      </c>
      <c r="AC70" t="n">
        <v>440.584002459396</v>
      </c>
      <c r="AD70" t="n">
        <v>355981.215368352</v>
      </c>
      <c r="AE70" t="n">
        <v>487069.2036498143</v>
      </c>
      <c r="AF70" t="n">
        <v>1.755142232270731e-06</v>
      </c>
      <c r="AG70" t="n">
        <v>0.3934722222222222</v>
      </c>
      <c r="AH70" t="n">
        <v>440584.002459396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355.8499055282982</v>
      </c>
      <c r="AB71" t="n">
        <v>486.8895397336715</v>
      </c>
      <c r="AC71" t="n">
        <v>440.4214854152499</v>
      </c>
      <c r="AD71" t="n">
        <v>355849.9055282982</v>
      </c>
      <c r="AE71" t="n">
        <v>486889.5397336715</v>
      </c>
      <c r="AF71" t="n">
        <v>1.754943354932155e-06</v>
      </c>
      <c r="AG71" t="n">
        <v>0.3934722222222222</v>
      </c>
      <c r="AH71" t="n">
        <v>440421.4854152499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355.651178495042</v>
      </c>
      <c r="AB72" t="n">
        <v>486.6176326395524</v>
      </c>
      <c r="AC72" t="n">
        <v>440.1755287525696</v>
      </c>
      <c r="AD72" t="n">
        <v>355651.178495042</v>
      </c>
      <c r="AE72" t="n">
        <v>486617.6326395524</v>
      </c>
      <c r="AF72" t="n">
        <v>1.754595319589646e-06</v>
      </c>
      <c r="AG72" t="n">
        <v>0.3936111111111111</v>
      </c>
      <c r="AH72" t="n">
        <v>440175.5287525696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354.9851460198446</v>
      </c>
      <c r="AB73" t="n">
        <v>485.7063376237082</v>
      </c>
      <c r="AC73" t="n">
        <v>439.351206454027</v>
      </c>
      <c r="AD73" t="n">
        <v>354985.1460198446</v>
      </c>
      <c r="AE73" t="n">
        <v>485706.3376237082</v>
      </c>
      <c r="AF73" t="n">
        <v>1.75439644225107e-06</v>
      </c>
      <c r="AG73" t="n">
        <v>0.3936111111111111</v>
      </c>
      <c r="AH73" t="n">
        <v>439351.206454027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352.5281694838133</v>
      </c>
      <c r="AB74" t="n">
        <v>482.3445939329555</v>
      </c>
      <c r="AC74" t="n">
        <v>436.3103028628828</v>
      </c>
      <c r="AD74" t="n">
        <v>352528.1694838133</v>
      </c>
      <c r="AE74" t="n">
        <v>482344.5939329555</v>
      </c>
      <c r="AF74" t="n">
        <v>1.760412481743004e-06</v>
      </c>
      <c r="AG74" t="n">
        <v>0.3922222222222222</v>
      </c>
      <c r="AH74" t="n">
        <v>436310.3028628828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352.1767591534914</v>
      </c>
      <c r="AB75" t="n">
        <v>481.8637788158796</v>
      </c>
      <c r="AC75" t="n">
        <v>435.8753760657523</v>
      </c>
      <c r="AD75" t="n">
        <v>352176.7591534915</v>
      </c>
      <c r="AE75" t="n">
        <v>481863.7788158796</v>
      </c>
      <c r="AF75" t="n">
        <v>1.760462201077648e-06</v>
      </c>
      <c r="AG75" t="n">
        <v>0.3922222222222222</v>
      </c>
      <c r="AH75" t="n">
        <v>435875.3760657524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351.757396647785</v>
      </c>
      <c r="AB76" t="n">
        <v>481.2899885346039</v>
      </c>
      <c r="AC76" t="n">
        <v>435.356347523602</v>
      </c>
      <c r="AD76" t="n">
        <v>351757.396647785</v>
      </c>
      <c r="AE76" t="n">
        <v>481289.9885346039</v>
      </c>
      <c r="AF76" t="n">
        <v>1.760064446400495e-06</v>
      </c>
      <c r="AG76" t="n">
        <v>0.3923611111111111</v>
      </c>
      <c r="AH76" t="n">
        <v>435356.347523602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351.2397662639381</v>
      </c>
      <c r="AB77" t="n">
        <v>480.5817438071836</v>
      </c>
      <c r="AC77" t="n">
        <v>434.715696678939</v>
      </c>
      <c r="AD77" t="n">
        <v>351239.766263938</v>
      </c>
      <c r="AE77" t="n">
        <v>480581.7438071836</v>
      </c>
      <c r="AF77" t="n">
        <v>1.759666691723342e-06</v>
      </c>
      <c r="AG77" t="n">
        <v>0.3923611111111111</v>
      </c>
      <c r="AH77" t="n">
        <v>434715.696678939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349.4862288450771</v>
      </c>
      <c r="AB78" t="n">
        <v>478.182476550087</v>
      </c>
      <c r="AC78" t="n">
        <v>432.5454121214669</v>
      </c>
      <c r="AD78" t="n">
        <v>349486.228845077</v>
      </c>
      <c r="AE78" t="n">
        <v>478182.476550087</v>
      </c>
      <c r="AF78" t="n">
        <v>1.759965007731207e-06</v>
      </c>
      <c r="AG78" t="n">
        <v>0.3923611111111111</v>
      </c>
      <c r="AH78" t="n">
        <v>432545.4121214669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347.4273879262774</v>
      </c>
      <c r="AB79" t="n">
        <v>475.3654795753345</v>
      </c>
      <c r="AC79" t="n">
        <v>429.9972653843046</v>
      </c>
      <c r="AD79" t="n">
        <v>347427.3879262774</v>
      </c>
      <c r="AE79" t="n">
        <v>475365.4795753345</v>
      </c>
      <c r="AF79" t="n">
        <v>1.765334695872768e-06</v>
      </c>
      <c r="AG79" t="n">
        <v>0.3911111111111111</v>
      </c>
      <c r="AH79" t="n">
        <v>429997.2653843046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347.4724415229605</v>
      </c>
      <c r="AB80" t="n">
        <v>475.4271238939406</v>
      </c>
      <c r="AC80" t="n">
        <v>430.0530264556613</v>
      </c>
      <c r="AD80" t="n">
        <v>347472.4415229605</v>
      </c>
      <c r="AE80" t="n">
        <v>475427.1238939406</v>
      </c>
      <c r="AF80" t="n">
        <v>1.765881608553852e-06</v>
      </c>
      <c r="AG80" t="n">
        <v>0.3911111111111111</v>
      </c>
      <c r="AH80" t="n">
        <v>430053.0264556613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346.2483147288978</v>
      </c>
      <c r="AB81" t="n">
        <v>473.7522196096413</v>
      </c>
      <c r="AC81" t="n">
        <v>428.5379726855126</v>
      </c>
      <c r="AD81" t="n">
        <v>346248.3147288978</v>
      </c>
      <c r="AE81" t="n">
        <v>473752.2196096412</v>
      </c>
      <c r="AF81" t="n">
        <v>1.76523525720348e-06</v>
      </c>
      <c r="AG81" t="n">
        <v>0.39125</v>
      </c>
      <c r="AH81" t="n">
        <v>428537.9726855126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345.5194976450434</v>
      </c>
      <c r="AB82" t="n">
        <v>472.7550199223712</v>
      </c>
      <c r="AC82" t="n">
        <v>427.6359443368171</v>
      </c>
      <c r="AD82" t="n">
        <v>345519.4976450434</v>
      </c>
      <c r="AE82" t="n">
        <v>472755.0199223712</v>
      </c>
      <c r="AF82" t="n">
        <v>1.765583292545988e-06</v>
      </c>
      <c r="AG82" t="n">
        <v>0.3911111111111111</v>
      </c>
      <c r="AH82" t="n">
        <v>427635.9443368171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343.8334847872042</v>
      </c>
      <c r="AB83" t="n">
        <v>470.448142748638</v>
      </c>
      <c r="AC83" t="n">
        <v>425.5492322828225</v>
      </c>
      <c r="AD83" t="n">
        <v>343833.4847872042</v>
      </c>
      <c r="AE83" t="n">
        <v>470448.142748638</v>
      </c>
      <c r="AF83" t="n">
        <v>1.764539186518462e-06</v>
      </c>
      <c r="AG83" t="n">
        <v>0.3913888888888889</v>
      </c>
      <c r="AH83" t="n">
        <v>425549.2322828225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342.4065775324204</v>
      </c>
      <c r="AB84" t="n">
        <v>468.4957852919375</v>
      </c>
      <c r="AC84" t="n">
        <v>423.7832050816386</v>
      </c>
      <c r="AD84" t="n">
        <v>342406.5775324204</v>
      </c>
      <c r="AE84" t="n">
        <v>468495.7852919375</v>
      </c>
      <c r="AF84" t="n">
        <v>1.770157471333244e-06</v>
      </c>
      <c r="AG84" t="n">
        <v>0.3901388888888889</v>
      </c>
      <c r="AH84" t="n">
        <v>423783.2050816386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343.2519467791042</v>
      </c>
      <c r="AB85" t="n">
        <v>469.6524567903094</v>
      </c>
      <c r="AC85" t="n">
        <v>424.8294854756045</v>
      </c>
      <c r="AD85" t="n">
        <v>343251.9467791042</v>
      </c>
      <c r="AE85" t="n">
        <v>469652.4567903094</v>
      </c>
      <c r="AF85" t="n">
        <v>1.769859155325379e-06</v>
      </c>
      <c r="AG85" t="n">
        <v>0.3901388888888889</v>
      </c>
      <c r="AH85" t="n">
        <v>424829.4854756045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343.1409812135338</v>
      </c>
      <c r="AB86" t="n">
        <v>469.5006288080407</v>
      </c>
      <c r="AC86" t="n">
        <v>424.6921477428716</v>
      </c>
      <c r="AD86" t="n">
        <v>343140.9812135338</v>
      </c>
      <c r="AE86" t="n">
        <v>469500.6288080407</v>
      </c>
      <c r="AF86" t="n">
        <v>1.76926252330965e-06</v>
      </c>
      <c r="AG86" t="n">
        <v>0.3902777777777778</v>
      </c>
      <c r="AH86" t="n">
        <v>424692.1477428716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343.2074575862716</v>
      </c>
      <c r="AB87" t="n">
        <v>469.5915847139511</v>
      </c>
      <c r="AC87" t="n">
        <v>424.7744229447794</v>
      </c>
      <c r="AD87" t="n">
        <v>343207.4575862716</v>
      </c>
      <c r="AE87" t="n">
        <v>469591.5847139511</v>
      </c>
      <c r="AF87" t="n">
        <v>1.769411681313583e-06</v>
      </c>
      <c r="AG87" t="n">
        <v>0.3902777777777778</v>
      </c>
      <c r="AH87" t="n">
        <v>424774.4229447793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341.1606843815216</v>
      </c>
      <c r="AB88" t="n">
        <v>466.7910993179512</v>
      </c>
      <c r="AC88" t="n">
        <v>422.2412119444678</v>
      </c>
      <c r="AD88" t="n">
        <v>341160.6843815216</v>
      </c>
      <c r="AE88" t="n">
        <v>466791.0993179512</v>
      </c>
      <c r="AF88" t="n">
        <v>1.770207190667888e-06</v>
      </c>
      <c r="AG88" t="n">
        <v>0.3901388888888889</v>
      </c>
      <c r="AH88" t="n">
        <v>422241.2119444678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340.5001628027789</v>
      </c>
      <c r="AB89" t="n">
        <v>465.88734455376</v>
      </c>
      <c r="AC89" t="n">
        <v>421.4237102665431</v>
      </c>
      <c r="AD89" t="n">
        <v>340500.1628027789</v>
      </c>
      <c r="AE89" t="n">
        <v>465887.34455376</v>
      </c>
      <c r="AF89" t="n">
        <v>1.769859155325379e-06</v>
      </c>
      <c r="AG89" t="n">
        <v>0.3901388888888889</v>
      </c>
      <c r="AH89" t="n">
        <v>421423.7102665431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337.2634040870672</v>
      </c>
      <c r="AB90" t="n">
        <v>461.4586684832069</v>
      </c>
      <c r="AC90" t="n">
        <v>417.4177008244778</v>
      </c>
      <c r="AD90" t="n">
        <v>337263.4040870672</v>
      </c>
      <c r="AE90" t="n">
        <v>461458.6684832069</v>
      </c>
      <c r="AF90" t="n">
        <v>1.775278562801584e-06</v>
      </c>
      <c r="AG90" t="n">
        <v>0.3890277777777778</v>
      </c>
      <c r="AH90" t="n">
        <v>417417.7008244778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337.222761367323</v>
      </c>
      <c r="AB91" t="n">
        <v>461.4030593210225</v>
      </c>
      <c r="AC91" t="n">
        <v>417.3673989226842</v>
      </c>
      <c r="AD91" t="n">
        <v>337222.7613673229</v>
      </c>
      <c r="AE91" t="n">
        <v>461403.0593210225</v>
      </c>
      <c r="AF91" t="n">
        <v>1.775278562801584e-06</v>
      </c>
      <c r="AG91" t="n">
        <v>0.3890277777777778</v>
      </c>
      <c r="AH91" t="n">
        <v>417367.3989226843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337.3399040471819</v>
      </c>
      <c r="AB92" t="n">
        <v>461.5633391035757</v>
      </c>
      <c r="AC92" t="n">
        <v>417.5123818277448</v>
      </c>
      <c r="AD92" t="n">
        <v>337339.9040471819</v>
      </c>
      <c r="AE92" t="n">
        <v>461563.3391035757</v>
      </c>
      <c r="AF92" t="n">
        <v>1.774980246793719e-06</v>
      </c>
      <c r="AG92" t="n">
        <v>0.3890277777777778</v>
      </c>
      <c r="AH92" t="n">
        <v>417512.3818277448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336.8843894549664</v>
      </c>
      <c r="AB93" t="n">
        <v>460.940083942621</v>
      </c>
      <c r="AC93" t="n">
        <v>416.9486092646074</v>
      </c>
      <c r="AD93" t="n">
        <v>336884.3894549664</v>
      </c>
      <c r="AE93" t="n">
        <v>460940.083942621</v>
      </c>
      <c r="AF93" t="n">
        <v>1.77607407215589e-06</v>
      </c>
      <c r="AG93" t="n">
        <v>0.38875</v>
      </c>
      <c r="AH93" t="n">
        <v>416948.6092646074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337.0358240467308</v>
      </c>
      <c r="AB94" t="n">
        <v>461.1472834318959</v>
      </c>
      <c r="AC94" t="n">
        <v>417.1360339254321</v>
      </c>
      <c r="AD94" t="n">
        <v>337035.8240467308</v>
      </c>
      <c r="AE94" t="n">
        <v>461147.2834318958</v>
      </c>
      <c r="AF94" t="n">
        <v>1.775477440140161e-06</v>
      </c>
      <c r="AG94" t="n">
        <v>0.3888888888888889</v>
      </c>
      <c r="AH94" t="n">
        <v>417136.0339254321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337.3905137079315</v>
      </c>
      <c r="AB95" t="n">
        <v>461.632585474154</v>
      </c>
      <c r="AC95" t="n">
        <v>417.5750194219029</v>
      </c>
      <c r="AD95" t="n">
        <v>337390.5137079315</v>
      </c>
      <c r="AE95" t="n">
        <v>461632.585474154</v>
      </c>
      <c r="AF95" t="n">
        <v>1.775179124132296e-06</v>
      </c>
      <c r="AG95" t="n">
        <v>0.3890277777777778</v>
      </c>
      <c r="AH95" t="n">
        <v>417575.019421903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337.5651942805838</v>
      </c>
      <c r="AB96" t="n">
        <v>461.8715911400198</v>
      </c>
      <c r="AC96" t="n">
        <v>417.7912147224652</v>
      </c>
      <c r="AD96" t="n">
        <v>337565.1942805838</v>
      </c>
      <c r="AE96" t="n">
        <v>461871.5911400198</v>
      </c>
      <c r="AF96" t="n">
        <v>1.774781369455143e-06</v>
      </c>
      <c r="AG96" t="n">
        <v>0.3890277777777778</v>
      </c>
      <c r="AH96" t="n">
        <v>417791.2147224651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336.3497844975335</v>
      </c>
      <c r="AB97" t="n">
        <v>460.2086138547551</v>
      </c>
      <c r="AC97" t="n">
        <v>416.2869496553029</v>
      </c>
      <c r="AD97" t="n">
        <v>336349.7844975335</v>
      </c>
      <c r="AE97" t="n">
        <v>460208.6138547551</v>
      </c>
      <c r="AF97" t="n">
        <v>1.774831088789787e-06</v>
      </c>
      <c r="AG97" t="n">
        <v>0.3890277777777778</v>
      </c>
      <c r="AH97" t="n">
        <v>416286.9496553029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334.6138707776796</v>
      </c>
      <c r="AB98" t="n">
        <v>457.8334601201427</v>
      </c>
      <c r="AC98" t="n">
        <v>414.1384772595725</v>
      </c>
      <c r="AD98" t="n">
        <v>334613.8707776796</v>
      </c>
      <c r="AE98" t="n">
        <v>457833.4601201427</v>
      </c>
      <c r="AF98" t="n">
        <v>1.775029966128364e-06</v>
      </c>
      <c r="AG98" t="n">
        <v>0.3890277777777778</v>
      </c>
      <c r="AH98" t="n">
        <v>414138.4772595725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334.3266306578288</v>
      </c>
      <c r="AB99" t="n">
        <v>457.4404455160231</v>
      </c>
      <c r="AC99" t="n">
        <v>413.7829714176706</v>
      </c>
      <c r="AD99" t="n">
        <v>334326.6306578288</v>
      </c>
      <c r="AE99" t="n">
        <v>457440.4455160231</v>
      </c>
      <c r="AF99" t="n">
        <v>1.774383614777991e-06</v>
      </c>
      <c r="AG99" t="n">
        <v>0.3891666666666667</v>
      </c>
      <c r="AH99" t="n">
        <v>413782.9714176707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334.0658786810369</v>
      </c>
      <c r="AB100" t="n">
        <v>457.0836731578111</v>
      </c>
      <c r="AC100" t="n">
        <v>413.4602489125933</v>
      </c>
      <c r="AD100" t="n">
        <v>334065.8786810369</v>
      </c>
      <c r="AE100" t="n">
        <v>457083.6731578111</v>
      </c>
      <c r="AF100" t="n">
        <v>1.774582492116567e-06</v>
      </c>
      <c r="AG100" t="n">
        <v>0.3891666666666667</v>
      </c>
      <c r="AH100" t="n">
        <v>413460.2489125933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334.1597020739153</v>
      </c>
      <c r="AB101" t="n">
        <v>457.2120464631432</v>
      </c>
      <c r="AC101" t="n">
        <v>413.5763704498376</v>
      </c>
      <c r="AD101" t="n">
        <v>334159.7020739153</v>
      </c>
      <c r="AE101" t="n">
        <v>457212.0464631432</v>
      </c>
      <c r="AF101" t="n">
        <v>1.774333895443347e-06</v>
      </c>
      <c r="AG101" t="n">
        <v>0.3891666666666667</v>
      </c>
      <c r="AH101" t="n">
        <v>413576.3704498376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332.9075176738543</v>
      </c>
      <c r="AB102" t="n">
        <v>455.498752524503</v>
      </c>
      <c r="AC102" t="n">
        <v>412.0265908800778</v>
      </c>
      <c r="AD102" t="n">
        <v>332907.5176738543</v>
      </c>
      <c r="AE102" t="n">
        <v>455498.752524503</v>
      </c>
      <c r="AF102" t="n">
        <v>1.78010133826206e-06</v>
      </c>
      <c r="AG102" t="n">
        <v>0.3879166666666667</v>
      </c>
      <c r="AH102" t="n">
        <v>412026.5908800779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185.7883130549677</v>
      </c>
      <c r="AB2" t="n">
        <v>254.2037663235895</v>
      </c>
      <c r="AC2" t="n">
        <v>229.942915642967</v>
      </c>
      <c r="AD2" t="n">
        <v>185788.3130549677</v>
      </c>
      <c r="AE2" t="n">
        <v>254203.7663235895</v>
      </c>
      <c r="AF2" t="n">
        <v>2.026778187493459e-06</v>
      </c>
      <c r="AG2" t="n">
        <v>0.4315277777777778</v>
      </c>
      <c r="AH2" t="n">
        <v>229942.915642967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168.9445485402883</v>
      </c>
      <c r="AB3" t="n">
        <v>231.1573846201712</v>
      </c>
      <c r="AC3" t="n">
        <v>209.0960482635157</v>
      </c>
      <c r="AD3" t="n">
        <v>168944.5485402883</v>
      </c>
      <c r="AE3" t="n">
        <v>231157.3846201712</v>
      </c>
      <c r="AF3" t="n">
        <v>2.114170797752575e-06</v>
      </c>
      <c r="AG3" t="n">
        <v>0.4136111111111112</v>
      </c>
      <c r="AH3" t="n">
        <v>209096.0482635157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156.8017864971861</v>
      </c>
      <c r="AB4" t="n">
        <v>214.5431218919537</v>
      </c>
      <c r="AC4" t="n">
        <v>194.0674274518098</v>
      </c>
      <c r="AD4" t="n">
        <v>156801.7864971861</v>
      </c>
      <c r="AE4" t="n">
        <v>214543.1218919537</v>
      </c>
      <c r="AF4" t="n">
        <v>2.173733772756266e-06</v>
      </c>
      <c r="AG4" t="n">
        <v>0.4023611111111111</v>
      </c>
      <c r="AH4" t="n">
        <v>194067.4274518098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149.5021605727924</v>
      </c>
      <c r="AB5" t="n">
        <v>204.5554516654357</v>
      </c>
      <c r="AC5" t="n">
        <v>185.0329664539242</v>
      </c>
      <c r="AD5" t="n">
        <v>149502.1605727924</v>
      </c>
      <c r="AE5" t="n">
        <v>204555.4516654357</v>
      </c>
      <c r="AF5" t="n">
        <v>2.206789334994044e-06</v>
      </c>
      <c r="AG5" t="n">
        <v>0.39625</v>
      </c>
      <c r="AH5" t="n">
        <v>185032.9664539243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148.6340201205999</v>
      </c>
      <c r="AB6" t="n">
        <v>203.3676235990928</v>
      </c>
      <c r="AC6" t="n">
        <v>183.9585030311056</v>
      </c>
      <c r="AD6" t="n">
        <v>148634.0201205999</v>
      </c>
      <c r="AE6" t="n">
        <v>203367.6235990928</v>
      </c>
      <c r="AF6" t="n">
        <v>2.21094489138965e-06</v>
      </c>
      <c r="AG6" t="n">
        <v>0.3955555555555555</v>
      </c>
      <c r="AH6" t="n">
        <v>183958.5030311056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148.5958105299379</v>
      </c>
      <c r="AB7" t="n">
        <v>203.3153435514609</v>
      </c>
      <c r="AC7" t="n">
        <v>183.9112125178441</v>
      </c>
      <c r="AD7" t="n">
        <v>148595.8105299379</v>
      </c>
      <c r="AE7" t="n">
        <v>203315.3435514609</v>
      </c>
      <c r="AF7" t="n">
        <v>2.214156003149891e-06</v>
      </c>
      <c r="AG7" t="n">
        <v>0.395</v>
      </c>
      <c r="AH7" t="n">
        <v>183911.2125178441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641.8113287426853</v>
      </c>
      <c r="AB2" t="n">
        <v>878.1545747032144</v>
      </c>
      <c r="AC2" t="n">
        <v>794.3447345912251</v>
      </c>
      <c r="AD2" t="n">
        <v>641811.3287426853</v>
      </c>
      <c r="AE2" t="n">
        <v>878154.5747032143</v>
      </c>
      <c r="AF2" t="n">
        <v>1.17374481603716e-06</v>
      </c>
      <c r="AG2" t="n">
        <v>0.6370833333333333</v>
      </c>
      <c r="AH2" t="n">
        <v>794344.7345912252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526.449570776398</v>
      </c>
      <c r="AB3" t="n">
        <v>720.3115280521707</v>
      </c>
      <c r="AC3" t="n">
        <v>651.5660067784499</v>
      </c>
      <c r="AD3" t="n">
        <v>526449.5707763979</v>
      </c>
      <c r="AE3" t="n">
        <v>720311.5280521708</v>
      </c>
      <c r="AF3" t="n">
        <v>1.322347370728102e-06</v>
      </c>
      <c r="AG3" t="n">
        <v>0.5655555555555556</v>
      </c>
      <c r="AH3" t="n">
        <v>651566.00677845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464.2728827339781</v>
      </c>
      <c r="AB4" t="n">
        <v>635.2386404306495</v>
      </c>
      <c r="AC4" t="n">
        <v>574.6123561509791</v>
      </c>
      <c r="AD4" t="n">
        <v>464272.8827339781</v>
      </c>
      <c r="AE4" t="n">
        <v>635238.6404306495</v>
      </c>
      <c r="AF4" t="n">
        <v>1.426638366538377e-06</v>
      </c>
      <c r="AG4" t="n">
        <v>0.5241666666666667</v>
      </c>
      <c r="AH4" t="n">
        <v>574612.3561509791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424.1758892072729</v>
      </c>
      <c r="AB5" t="n">
        <v>580.3761649329037</v>
      </c>
      <c r="AC5" t="n">
        <v>524.9858783147699</v>
      </c>
      <c r="AD5" t="n">
        <v>424175.8892072728</v>
      </c>
      <c r="AE5" t="n">
        <v>580376.1649329037</v>
      </c>
      <c r="AF5" t="n">
        <v>1.506377635921452e-06</v>
      </c>
      <c r="AG5" t="n">
        <v>0.4963888888888889</v>
      </c>
      <c r="AH5" t="n">
        <v>524985.8783147699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398.1188021670619</v>
      </c>
      <c r="AB6" t="n">
        <v>544.7237088869384</v>
      </c>
      <c r="AC6" t="n">
        <v>492.7360426352953</v>
      </c>
      <c r="AD6" t="n">
        <v>398118.8021670618</v>
      </c>
      <c r="AE6" t="n">
        <v>544723.7088869384</v>
      </c>
      <c r="AF6" t="n">
        <v>1.565657133281861e-06</v>
      </c>
      <c r="AG6" t="n">
        <v>0.4776388888888889</v>
      </c>
      <c r="AH6" t="n">
        <v>492736.0426352953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378.2178101969173</v>
      </c>
      <c r="AB7" t="n">
        <v>517.494293703585</v>
      </c>
      <c r="AC7" t="n">
        <v>468.1053646203169</v>
      </c>
      <c r="AD7" t="n">
        <v>378217.8101969173</v>
      </c>
      <c r="AE7" t="n">
        <v>517494.293703585</v>
      </c>
      <c r="AF7" t="n">
        <v>1.614222171083031e-06</v>
      </c>
      <c r="AG7" t="n">
        <v>0.4631944444444445</v>
      </c>
      <c r="AH7" t="n">
        <v>468105.3646203169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362.7223019743149</v>
      </c>
      <c r="AB8" t="n">
        <v>496.2926557398446</v>
      </c>
      <c r="AC8" t="n">
        <v>448.9271812271502</v>
      </c>
      <c r="AD8" t="n">
        <v>362722.3019743149</v>
      </c>
      <c r="AE8" t="n">
        <v>496292.6557398447</v>
      </c>
      <c r="AF8" t="n">
        <v>1.65449561706449e-06</v>
      </c>
      <c r="AG8" t="n">
        <v>0.4519444444444444</v>
      </c>
      <c r="AH8" t="n">
        <v>448927.1812271502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350.5693526904328</v>
      </c>
      <c r="AB9" t="n">
        <v>479.6644543793544</v>
      </c>
      <c r="AC9" t="n">
        <v>433.885952066678</v>
      </c>
      <c r="AD9" t="n">
        <v>350569.3526904328</v>
      </c>
      <c r="AE9" t="n">
        <v>479664.4543793544</v>
      </c>
      <c r="AF9" t="n">
        <v>1.687661984343338e-06</v>
      </c>
      <c r="AG9" t="n">
        <v>0.4430555555555555</v>
      </c>
      <c r="AH9" t="n">
        <v>433885.952066678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341.5180352982903</v>
      </c>
      <c r="AB10" t="n">
        <v>467.280042607484</v>
      </c>
      <c r="AC10" t="n">
        <v>422.6834911726838</v>
      </c>
      <c r="AD10" t="n">
        <v>341518.0352982903</v>
      </c>
      <c r="AE10" t="n">
        <v>467280.042607484</v>
      </c>
      <c r="AF10" t="n">
        <v>1.712967491845056e-06</v>
      </c>
      <c r="AG10" t="n">
        <v>0.4365277777777778</v>
      </c>
      <c r="AH10" t="n">
        <v>422683.4911726838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331.3391525956305</v>
      </c>
      <c r="AB11" t="n">
        <v>453.3528462330931</v>
      </c>
      <c r="AC11" t="n">
        <v>410.085486873322</v>
      </c>
      <c r="AD11" t="n">
        <v>331339.1525956305</v>
      </c>
      <c r="AE11" t="n">
        <v>453352.8462330931</v>
      </c>
      <c r="AF11" t="n">
        <v>1.741126599128883e-06</v>
      </c>
      <c r="AG11" t="n">
        <v>0.4294444444444445</v>
      </c>
      <c r="AH11" t="n">
        <v>410085.486873322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325.7839552636697</v>
      </c>
      <c r="AB12" t="n">
        <v>445.7519801654948</v>
      </c>
      <c r="AC12" t="n">
        <v>403.2100367953327</v>
      </c>
      <c r="AD12" t="n">
        <v>325783.9552636697</v>
      </c>
      <c r="AE12" t="n">
        <v>445751.9801654948</v>
      </c>
      <c r="AF12" t="n">
        <v>1.75679447717782e-06</v>
      </c>
      <c r="AG12" t="n">
        <v>0.4256944444444444</v>
      </c>
      <c r="AH12" t="n">
        <v>403210.0367953327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320.4357384265592</v>
      </c>
      <c r="AB13" t="n">
        <v>438.4343139422855</v>
      </c>
      <c r="AC13" t="n">
        <v>396.5907583660574</v>
      </c>
      <c r="AD13" t="n">
        <v>320435.7384265592</v>
      </c>
      <c r="AE13" t="n">
        <v>438434.3139422855</v>
      </c>
      <c r="AF13" t="n">
        <v>1.773269977806598e-06</v>
      </c>
      <c r="AG13" t="n">
        <v>0.4216666666666666</v>
      </c>
      <c r="AH13" t="n">
        <v>396590.7583660574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313.2612179964677</v>
      </c>
      <c r="AB14" t="n">
        <v>428.6178185723316</v>
      </c>
      <c r="AC14" t="n">
        <v>387.7111355366741</v>
      </c>
      <c r="AD14" t="n">
        <v>313261.2179964677</v>
      </c>
      <c r="AE14" t="n">
        <v>428617.8185723316</v>
      </c>
      <c r="AF14" t="n">
        <v>1.793945115850556e-06</v>
      </c>
      <c r="AG14" t="n">
        <v>0.4168055555555556</v>
      </c>
      <c r="AH14" t="n">
        <v>387711.1355366741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309.4284727643098</v>
      </c>
      <c r="AB15" t="n">
        <v>423.3736874569074</v>
      </c>
      <c r="AC15" t="n">
        <v>382.9674969347218</v>
      </c>
      <c r="AD15" t="n">
        <v>309428.4727643098</v>
      </c>
      <c r="AE15" t="n">
        <v>423373.6874569074</v>
      </c>
      <c r="AF15" t="n">
        <v>1.80401347734592e-06</v>
      </c>
      <c r="AG15" t="n">
        <v>0.4145833333333334</v>
      </c>
      <c r="AH15" t="n">
        <v>382967.4969347218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304.021335224217</v>
      </c>
      <c r="AB16" t="n">
        <v>415.97540332848</v>
      </c>
      <c r="AC16" t="n">
        <v>376.2752946599544</v>
      </c>
      <c r="AD16" t="n">
        <v>304021.335224217</v>
      </c>
      <c r="AE16" t="n">
        <v>415975.40332848</v>
      </c>
      <c r="AF16" t="n">
        <v>1.820488977974699e-06</v>
      </c>
      <c r="AG16" t="n">
        <v>0.4108333333333333</v>
      </c>
      <c r="AH16" t="n">
        <v>376275.2946599544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299.7509948101881</v>
      </c>
      <c r="AB17" t="n">
        <v>410.1325351798827</v>
      </c>
      <c r="AC17" t="n">
        <v>370.9900616469423</v>
      </c>
      <c r="AD17" t="n">
        <v>299750.9948101881</v>
      </c>
      <c r="AE17" t="n">
        <v>410132.5351798827</v>
      </c>
      <c r="AF17" t="n">
        <v>1.831418803555228e-06</v>
      </c>
      <c r="AG17" t="n">
        <v>0.4083333333333333</v>
      </c>
      <c r="AH17" t="n">
        <v>370990.0616469423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297.0113209147316</v>
      </c>
      <c r="AB18" t="n">
        <v>406.3839924902371</v>
      </c>
      <c r="AC18" t="n">
        <v>367.5992746104837</v>
      </c>
      <c r="AD18" t="n">
        <v>297011.3209147316</v>
      </c>
      <c r="AE18" t="n">
        <v>406383.9924902371</v>
      </c>
      <c r="AF18" t="n">
        <v>1.839818078385586e-06</v>
      </c>
      <c r="AG18" t="n">
        <v>0.4063888888888889</v>
      </c>
      <c r="AH18" t="n">
        <v>367599.2746104837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292.0698035656486</v>
      </c>
      <c r="AB19" t="n">
        <v>399.6227904488623</v>
      </c>
      <c r="AC19" t="n">
        <v>361.4833522025311</v>
      </c>
      <c r="AD19" t="n">
        <v>292069.8035656486</v>
      </c>
      <c r="AE19" t="n">
        <v>399622.7904488623</v>
      </c>
      <c r="AF19" t="n">
        <v>1.852793881168382e-06</v>
      </c>
      <c r="AG19" t="n">
        <v>0.4036111111111111</v>
      </c>
      <c r="AH19" t="n">
        <v>361483.3522025311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289.9294453215559</v>
      </c>
      <c r="AB20" t="n">
        <v>396.6942578733533</v>
      </c>
      <c r="AC20" t="n">
        <v>358.8343146658073</v>
      </c>
      <c r="AD20" t="n">
        <v>289929.4453215559</v>
      </c>
      <c r="AE20" t="n">
        <v>396694.2578733533</v>
      </c>
      <c r="AF20" t="n">
        <v>1.858178031700663e-06</v>
      </c>
      <c r="AG20" t="n">
        <v>0.4025</v>
      </c>
      <c r="AH20" t="n">
        <v>358834.3146658072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286.4616574258768</v>
      </c>
      <c r="AB21" t="n">
        <v>391.9494774864804</v>
      </c>
      <c r="AC21" t="n">
        <v>354.5423694597166</v>
      </c>
      <c r="AD21" t="n">
        <v>286461.6574258768</v>
      </c>
      <c r="AE21" t="n">
        <v>391949.4774864804</v>
      </c>
      <c r="AF21" t="n">
        <v>1.867277246100217e-06</v>
      </c>
      <c r="AG21" t="n">
        <v>0.4004166666666666</v>
      </c>
      <c r="AH21" t="n">
        <v>354542.3694597166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284.6329388390369</v>
      </c>
      <c r="AB22" t="n">
        <v>389.4473440385959</v>
      </c>
      <c r="AC22" t="n">
        <v>352.2790361163319</v>
      </c>
      <c r="AD22" t="n">
        <v>284632.9388390369</v>
      </c>
      <c r="AE22" t="n">
        <v>389447.3440385959</v>
      </c>
      <c r="AF22" t="n">
        <v>1.870723102440876e-06</v>
      </c>
      <c r="AG22" t="n">
        <v>0.3997222222222223</v>
      </c>
      <c r="AH22" t="n">
        <v>352279.0361163319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280.8455247565359</v>
      </c>
      <c r="AB23" t="n">
        <v>384.2652370020012</v>
      </c>
      <c r="AC23" t="n">
        <v>347.5915021021768</v>
      </c>
      <c r="AD23" t="n">
        <v>280845.5247565359</v>
      </c>
      <c r="AE23" t="n">
        <v>384265.2370020013</v>
      </c>
      <c r="AF23" t="n">
        <v>1.880360731893659e-06</v>
      </c>
      <c r="AG23" t="n">
        <v>0.3976388888888889</v>
      </c>
      <c r="AH23" t="n">
        <v>347591.5021021768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279.5404107346392</v>
      </c>
      <c r="AB24" t="n">
        <v>382.4795224196753</v>
      </c>
      <c r="AC24" t="n">
        <v>345.9762136133218</v>
      </c>
      <c r="AD24" t="n">
        <v>279540.4107346392</v>
      </c>
      <c r="AE24" t="n">
        <v>382479.5224196753</v>
      </c>
      <c r="AF24" t="n">
        <v>1.884021954255609e-06</v>
      </c>
      <c r="AG24" t="n">
        <v>0.3969444444444444</v>
      </c>
      <c r="AH24" t="n">
        <v>345976.2136133218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276.7952012331297</v>
      </c>
      <c r="AB25" t="n">
        <v>378.7234056696144</v>
      </c>
      <c r="AC25" t="n">
        <v>342.5785753741438</v>
      </c>
      <c r="AD25" t="n">
        <v>276795.2012331297</v>
      </c>
      <c r="AE25" t="n">
        <v>378723.4056696143</v>
      </c>
      <c r="AF25" t="n">
        <v>1.891236715968865e-06</v>
      </c>
      <c r="AG25" t="n">
        <v>0.3954166666666666</v>
      </c>
      <c r="AH25" t="n">
        <v>342578.5753741438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273.3492306169597</v>
      </c>
      <c r="AB26" t="n">
        <v>374.0084766470763</v>
      </c>
      <c r="AC26" t="n">
        <v>338.3136325600724</v>
      </c>
      <c r="AD26" t="n">
        <v>273349.2306169597</v>
      </c>
      <c r="AE26" t="n">
        <v>374008.4766470764</v>
      </c>
      <c r="AF26" t="n">
        <v>1.897643855102279e-06</v>
      </c>
      <c r="AG26" t="n">
        <v>0.3940277777777778</v>
      </c>
      <c r="AH26" t="n">
        <v>338313.6325600724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271.3733759964005</v>
      </c>
      <c r="AB27" t="n">
        <v>371.3050251866733</v>
      </c>
      <c r="AC27" t="n">
        <v>335.8681947127324</v>
      </c>
      <c r="AD27" t="n">
        <v>271373.3759964004</v>
      </c>
      <c r="AE27" t="n">
        <v>371305.0251866733</v>
      </c>
      <c r="AF27" t="n">
        <v>1.89995903983116e-06</v>
      </c>
      <c r="AG27" t="n">
        <v>0.3936111111111111</v>
      </c>
      <c r="AH27" t="n">
        <v>335868.1947127323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268.0556283403945</v>
      </c>
      <c r="AB28" t="n">
        <v>366.7655364750295</v>
      </c>
      <c r="AC28" t="n">
        <v>331.7619484325153</v>
      </c>
      <c r="AD28" t="n">
        <v>268055.6283403945</v>
      </c>
      <c r="AE28" t="n">
        <v>366765.5364750295</v>
      </c>
      <c r="AF28" t="n">
        <v>1.910350450358461e-06</v>
      </c>
      <c r="AG28" t="n">
        <v>0.3913888888888889</v>
      </c>
      <c r="AH28" t="n">
        <v>331761.9484325153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265.6435517176109</v>
      </c>
      <c r="AB29" t="n">
        <v>363.4652268264267</v>
      </c>
      <c r="AC29" t="n">
        <v>328.7766157047615</v>
      </c>
      <c r="AD29" t="n">
        <v>265643.5517176109</v>
      </c>
      <c r="AE29" t="n">
        <v>363465.2268264267</v>
      </c>
      <c r="AF29" t="n">
        <v>1.91282715960331e-06</v>
      </c>
      <c r="AG29" t="n">
        <v>0.3909722222222222</v>
      </c>
      <c r="AH29" t="n">
        <v>328776.6157047615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263.6026254841931</v>
      </c>
      <c r="AB30" t="n">
        <v>360.6727415145538</v>
      </c>
      <c r="AC30" t="n">
        <v>326.2506412717759</v>
      </c>
      <c r="AD30" t="n">
        <v>263602.6254841931</v>
      </c>
      <c r="AE30" t="n">
        <v>360672.7415145538</v>
      </c>
      <c r="AF30" t="n">
        <v>1.918911249704787e-06</v>
      </c>
      <c r="AG30" t="n">
        <v>0.3897222222222222</v>
      </c>
      <c r="AH30" t="n">
        <v>326250.6412717759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262.3060591175962</v>
      </c>
      <c r="AB31" t="n">
        <v>358.8987222113047</v>
      </c>
      <c r="AC31" t="n">
        <v>324.6459318809773</v>
      </c>
      <c r="AD31" t="n">
        <v>262306.0591175962</v>
      </c>
      <c r="AE31" t="n">
        <v>358898.7222113047</v>
      </c>
      <c r="AF31" t="n">
        <v>1.917780578093009e-06</v>
      </c>
      <c r="AG31" t="n">
        <v>0.3898611111111111</v>
      </c>
      <c r="AH31" t="n">
        <v>324645.9318809773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260.8257341850475</v>
      </c>
      <c r="AB32" t="n">
        <v>356.8732763312648</v>
      </c>
      <c r="AC32" t="n">
        <v>322.8137917129973</v>
      </c>
      <c r="AD32" t="n">
        <v>260825.7341850475</v>
      </c>
      <c r="AE32" t="n">
        <v>356873.2763312648</v>
      </c>
      <c r="AF32" t="n">
        <v>1.921280275938991e-06</v>
      </c>
      <c r="AG32" t="n">
        <v>0.3891666666666667</v>
      </c>
      <c r="AH32" t="n">
        <v>322813.7917129972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258.4329221813215</v>
      </c>
      <c r="AB33" t="n">
        <v>353.5993253843515</v>
      </c>
      <c r="AC33" t="n">
        <v>319.8523020494384</v>
      </c>
      <c r="AD33" t="n">
        <v>258432.9221813215</v>
      </c>
      <c r="AE33" t="n">
        <v>353599.3253843515</v>
      </c>
      <c r="AF33" t="n">
        <v>1.925964486902075e-06</v>
      </c>
      <c r="AG33" t="n">
        <v>0.3883333333333334</v>
      </c>
      <c r="AH33" t="n">
        <v>319852.3020494384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256.8402350206196</v>
      </c>
      <c r="AB34" t="n">
        <v>351.4201405465145</v>
      </c>
      <c r="AC34" t="n">
        <v>317.8810955541251</v>
      </c>
      <c r="AD34" t="n">
        <v>256840.2350206196</v>
      </c>
      <c r="AE34" t="n">
        <v>351420.1405465145</v>
      </c>
      <c r="AF34" t="n">
        <v>1.930056441306608e-06</v>
      </c>
      <c r="AG34" t="n">
        <v>0.3875</v>
      </c>
      <c r="AH34" t="n">
        <v>317881.0955541251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253.3076210661121</v>
      </c>
      <c r="AB35" t="n">
        <v>346.5866622860312</v>
      </c>
      <c r="AC35" t="n">
        <v>313.5089176749916</v>
      </c>
      <c r="AD35" t="n">
        <v>253307.6210661121</v>
      </c>
      <c r="AE35" t="n">
        <v>346586.6622860312</v>
      </c>
      <c r="AF35" t="n">
        <v>1.935117542806952e-06</v>
      </c>
      <c r="AG35" t="n">
        <v>0.3863888888888889</v>
      </c>
      <c r="AH35" t="n">
        <v>313508.9176749915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251.6581136802947</v>
      </c>
      <c r="AB36" t="n">
        <v>344.3297335096271</v>
      </c>
      <c r="AC36" t="n">
        <v>311.4673870133872</v>
      </c>
      <c r="AD36" t="n">
        <v>251658.1136802947</v>
      </c>
      <c r="AE36" t="n">
        <v>344329.7335096272</v>
      </c>
      <c r="AF36" t="n">
        <v>1.935817482376148e-06</v>
      </c>
      <c r="AG36" t="n">
        <v>0.38625</v>
      </c>
      <c r="AH36" t="n">
        <v>311467.3870133872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249.9472467156804</v>
      </c>
      <c r="AB37" t="n">
        <v>341.9888498505196</v>
      </c>
      <c r="AC37" t="n">
        <v>309.3499140052533</v>
      </c>
      <c r="AD37" t="n">
        <v>249947.2467156804</v>
      </c>
      <c r="AE37" t="n">
        <v>341988.8498505196</v>
      </c>
      <c r="AF37" t="n">
        <v>1.940555534844555e-06</v>
      </c>
      <c r="AG37" t="n">
        <v>0.3854166666666667</v>
      </c>
      <c r="AH37" t="n">
        <v>309349.9140052533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247.2409107583198</v>
      </c>
      <c r="AB38" t="n">
        <v>338.2859215985446</v>
      </c>
      <c r="AC38" t="n">
        <v>306.0003880285533</v>
      </c>
      <c r="AD38" t="n">
        <v>247240.9107583198</v>
      </c>
      <c r="AE38" t="n">
        <v>338285.9215985446</v>
      </c>
      <c r="AF38" t="n">
        <v>1.943678342153278e-06</v>
      </c>
      <c r="AG38" t="n">
        <v>0.3847222222222222</v>
      </c>
      <c r="AH38" t="n">
        <v>306000.3880285533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247.0972582386674</v>
      </c>
      <c r="AB39" t="n">
        <v>338.0893698836545</v>
      </c>
      <c r="AC39" t="n">
        <v>305.8225949334699</v>
      </c>
      <c r="AD39" t="n">
        <v>247097.2582386674</v>
      </c>
      <c r="AE39" t="n">
        <v>338089.3698836545</v>
      </c>
      <c r="AF39" t="n">
        <v>1.942924561078759e-06</v>
      </c>
      <c r="AG39" t="n">
        <v>0.3848611111111111</v>
      </c>
      <c r="AH39" t="n">
        <v>305822.59493347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243.5424597302789</v>
      </c>
      <c r="AB40" t="n">
        <v>333.2255377378378</v>
      </c>
      <c r="AC40" t="n">
        <v>301.4229601012173</v>
      </c>
      <c r="AD40" t="n">
        <v>243542.4597302789</v>
      </c>
      <c r="AE40" t="n">
        <v>333225.5377378378</v>
      </c>
      <c r="AF40" t="n">
        <v>1.948201028600394e-06</v>
      </c>
      <c r="AG40" t="n">
        <v>0.3838888888888889</v>
      </c>
      <c r="AH40" t="n">
        <v>301422.9601012173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244.3409041653988</v>
      </c>
      <c r="AB41" t="n">
        <v>334.3180046388507</v>
      </c>
      <c r="AC41" t="n">
        <v>302.4111634944848</v>
      </c>
      <c r="AD41" t="n">
        <v>244340.9041653988</v>
      </c>
      <c r="AE41" t="n">
        <v>334318.0046388507</v>
      </c>
      <c r="AF41" t="n">
        <v>1.946908832472646e-06</v>
      </c>
      <c r="AG41" t="n">
        <v>0.3841666666666667</v>
      </c>
      <c r="AH41" t="n">
        <v>302411.1634944848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244.8002829094348</v>
      </c>
      <c r="AB42" t="n">
        <v>334.9465469028004</v>
      </c>
      <c r="AC42" t="n">
        <v>302.9797185669279</v>
      </c>
      <c r="AD42" t="n">
        <v>244800.2829094348</v>
      </c>
      <c r="AE42" t="n">
        <v>334946.5469028004</v>
      </c>
      <c r="AF42" t="n">
        <v>1.946262734408772e-06</v>
      </c>
      <c r="AG42" t="n">
        <v>0.3841666666666667</v>
      </c>
      <c r="AH42" t="n">
        <v>302979.7185669279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245.0461980425545</v>
      </c>
      <c r="AB43" t="n">
        <v>335.2830188369445</v>
      </c>
      <c r="AC43" t="n">
        <v>303.2840780919187</v>
      </c>
      <c r="AD43" t="n">
        <v>245046.1980425545</v>
      </c>
      <c r="AE43" t="n">
        <v>335283.0188369445</v>
      </c>
      <c r="AF43" t="n">
        <v>1.945939685376835e-06</v>
      </c>
      <c r="AG43" t="n">
        <v>0.3843055555555556</v>
      </c>
      <c r="AH43" t="n">
        <v>303284.0780919187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245.007682772595</v>
      </c>
      <c r="AB44" t="n">
        <v>335.2303205454122</v>
      </c>
      <c r="AC44" t="n">
        <v>303.2364092513678</v>
      </c>
      <c r="AD44" t="n">
        <v>245007.682772595</v>
      </c>
      <c r="AE44" t="n">
        <v>335230.3205454122</v>
      </c>
      <c r="AF44" t="n">
        <v>1.946424258924741e-06</v>
      </c>
      <c r="AG44" t="n">
        <v>0.3841666666666667</v>
      </c>
      <c r="AH44" t="n">
        <v>303236.4092513678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245.2284279157026</v>
      </c>
      <c r="AB45" t="n">
        <v>335.5323537888003</v>
      </c>
      <c r="AC45" t="n">
        <v>303.5096168659133</v>
      </c>
      <c r="AD45" t="n">
        <v>245228.4279157026</v>
      </c>
      <c r="AE45" t="n">
        <v>335532.3537888003</v>
      </c>
      <c r="AF45" t="n">
        <v>1.946585783440709e-06</v>
      </c>
      <c r="AG45" t="n">
        <v>0.3841666666666667</v>
      </c>
      <c r="AH45" t="n">
        <v>303509.6168659133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150.0959283094503</v>
      </c>
      <c r="AB2" t="n">
        <v>205.3678708779144</v>
      </c>
      <c r="AC2" t="n">
        <v>185.7678495170018</v>
      </c>
      <c r="AD2" t="n">
        <v>150095.9283094503</v>
      </c>
      <c r="AE2" t="n">
        <v>205367.8708779144</v>
      </c>
      <c r="AF2" t="n">
        <v>2.156902675034517e-06</v>
      </c>
      <c r="AG2" t="n">
        <v>0.4148611111111111</v>
      </c>
      <c r="AH2" t="n">
        <v>185767.8495170018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139.0409926267773</v>
      </c>
      <c r="AB3" t="n">
        <v>190.2420201675473</v>
      </c>
      <c r="AC3" t="n">
        <v>172.0855887691625</v>
      </c>
      <c r="AD3" t="n">
        <v>139040.9926267773</v>
      </c>
      <c r="AE3" t="n">
        <v>190242.0201675473</v>
      </c>
      <c r="AF3" t="n">
        <v>2.218631562011965e-06</v>
      </c>
      <c r="AG3" t="n">
        <v>0.4033333333333333</v>
      </c>
      <c r="AH3" t="n">
        <v>172085.5887691625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137.2049517246743</v>
      </c>
      <c r="AB4" t="n">
        <v>187.7298680048833</v>
      </c>
      <c r="AC4" t="n">
        <v>169.8131928830747</v>
      </c>
      <c r="AD4" t="n">
        <v>137204.9517246743</v>
      </c>
      <c r="AE4" t="n">
        <v>187729.8680048833</v>
      </c>
      <c r="AF4" t="n">
        <v>2.231583029947733e-06</v>
      </c>
      <c r="AG4" t="n">
        <v>0.4009722222222222</v>
      </c>
      <c r="AH4" t="n">
        <v>169813.1928830747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137.5789783562879</v>
      </c>
      <c r="AB5" t="n">
        <v>188.2416277431472</v>
      </c>
      <c r="AC5" t="n">
        <v>170.2761109901782</v>
      </c>
      <c r="AD5" t="n">
        <v>137578.9783562879</v>
      </c>
      <c r="AE5" t="n">
        <v>188241.6277431472</v>
      </c>
      <c r="AF5" t="n">
        <v>2.231518594783874e-06</v>
      </c>
      <c r="AG5" t="n">
        <v>0.4009722222222222</v>
      </c>
      <c r="AH5" t="n">
        <v>170276.1109901782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1093.164446387409</v>
      </c>
      <c r="AB2" t="n">
        <v>1495.715822558936</v>
      </c>
      <c r="AC2" t="n">
        <v>1352.966803704252</v>
      </c>
      <c r="AD2" t="n">
        <v>1093164.446387409</v>
      </c>
      <c r="AE2" t="n">
        <v>1495715.822558936</v>
      </c>
      <c r="AF2" t="n">
        <v>8.739671223145885e-07</v>
      </c>
      <c r="AG2" t="n">
        <v>0.8106944444444444</v>
      </c>
      <c r="AH2" t="n">
        <v>1352966.803704252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831.5671027436505</v>
      </c>
      <c r="AB3" t="n">
        <v>1137.786796125257</v>
      </c>
      <c r="AC3" t="n">
        <v>1029.19802119686</v>
      </c>
      <c r="AD3" t="n">
        <v>831567.1027436504</v>
      </c>
      <c r="AE3" t="n">
        <v>1137786.796125257</v>
      </c>
      <c r="AF3" t="n">
        <v>1.033222673348625e-06</v>
      </c>
      <c r="AG3" t="n">
        <v>0.6856944444444444</v>
      </c>
      <c r="AH3" t="n">
        <v>1029198.02119686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701.2775163600293</v>
      </c>
      <c r="AB4" t="n">
        <v>959.5188360643073</v>
      </c>
      <c r="AC4" t="n">
        <v>867.9437050434736</v>
      </c>
      <c r="AD4" t="n">
        <v>701277.5163600292</v>
      </c>
      <c r="AE4" t="n">
        <v>959518.8360643073</v>
      </c>
      <c r="AF4" t="n">
        <v>1.149731218691911e-06</v>
      </c>
      <c r="AG4" t="n">
        <v>0.61625</v>
      </c>
      <c r="AH4" t="n">
        <v>867943.7050434736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622.0975203165706</v>
      </c>
      <c r="AB5" t="n">
        <v>851.1812723027577</v>
      </c>
      <c r="AC5" t="n">
        <v>769.9457263146004</v>
      </c>
      <c r="AD5" t="n">
        <v>622097.5203165705</v>
      </c>
      <c r="AE5" t="n">
        <v>851181.2723027577</v>
      </c>
      <c r="AF5" t="n">
        <v>1.239816197271702e-06</v>
      </c>
      <c r="AG5" t="n">
        <v>0.5713888888888889</v>
      </c>
      <c r="AH5" t="n">
        <v>769945.7263146004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570.4808184255506</v>
      </c>
      <c r="AB6" t="n">
        <v>780.5570236072911</v>
      </c>
      <c r="AC6" t="n">
        <v>706.0617567928737</v>
      </c>
      <c r="AD6" t="n">
        <v>570480.8184255506</v>
      </c>
      <c r="AE6" t="n">
        <v>780557.023607291</v>
      </c>
      <c r="AF6" t="n">
        <v>1.309955973912253e-06</v>
      </c>
      <c r="AG6" t="n">
        <v>0.5408333333333333</v>
      </c>
      <c r="AH6" t="n">
        <v>706061.7567928736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534.7072094066198</v>
      </c>
      <c r="AB7" t="n">
        <v>731.6099935273455</v>
      </c>
      <c r="AC7" t="n">
        <v>661.7861625661698</v>
      </c>
      <c r="AD7" t="n">
        <v>534707.2094066198</v>
      </c>
      <c r="AE7" t="n">
        <v>731609.9935273455</v>
      </c>
      <c r="AF7" t="n">
        <v>1.365455666264922e-06</v>
      </c>
      <c r="AG7" t="n">
        <v>0.5188888888888888</v>
      </c>
      <c r="AH7" t="n">
        <v>661786.1625661697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505.8858657091211</v>
      </c>
      <c r="AB8" t="n">
        <v>692.1753595724822</v>
      </c>
      <c r="AC8" t="n">
        <v>626.1151147291025</v>
      </c>
      <c r="AD8" t="n">
        <v>505885.8657091211</v>
      </c>
      <c r="AE8" t="n">
        <v>692175.3595724822</v>
      </c>
      <c r="AF8" t="n">
        <v>1.414272950806745e-06</v>
      </c>
      <c r="AG8" t="n">
        <v>0.5009722222222223</v>
      </c>
      <c r="AH8" t="n">
        <v>626115.1147291025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485.867524728677</v>
      </c>
      <c r="AB9" t="n">
        <v>664.7853822961641</v>
      </c>
      <c r="AC9" t="n">
        <v>601.3391984419616</v>
      </c>
      <c r="AD9" t="n">
        <v>485867.524728677</v>
      </c>
      <c r="AE9" t="n">
        <v>664785.3822961642</v>
      </c>
      <c r="AF9" t="n">
        <v>1.452122924819319e-06</v>
      </c>
      <c r="AG9" t="n">
        <v>0.4879166666666667</v>
      </c>
      <c r="AH9" t="n">
        <v>601339.1984419615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469.4450887769301</v>
      </c>
      <c r="AB10" t="n">
        <v>642.3154809202429</v>
      </c>
      <c r="AC10" t="n">
        <v>581.0137929166536</v>
      </c>
      <c r="AD10" t="n">
        <v>469445.0887769301</v>
      </c>
      <c r="AE10" t="n">
        <v>642315.4809202428</v>
      </c>
      <c r="AF10" t="n">
        <v>1.483902619980819e-06</v>
      </c>
      <c r="AG10" t="n">
        <v>0.4775</v>
      </c>
      <c r="AH10" t="n">
        <v>581013.7929166537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454.5610484202939</v>
      </c>
      <c r="AB11" t="n">
        <v>621.9504802667759</v>
      </c>
      <c r="AC11" t="n">
        <v>562.5923993430955</v>
      </c>
      <c r="AD11" t="n">
        <v>454561.0484202939</v>
      </c>
      <c r="AE11" t="n">
        <v>621950.4802667759</v>
      </c>
      <c r="AF11" t="n">
        <v>1.514100981996242e-06</v>
      </c>
      <c r="AG11" t="n">
        <v>0.4679166666666666</v>
      </c>
      <c r="AH11" t="n">
        <v>562592.3993430955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444.160836580968</v>
      </c>
      <c r="AB12" t="n">
        <v>607.720451603246</v>
      </c>
      <c r="AC12" t="n">
        <v>549.7204646432423</v>
      </c>
      <c r="AD12" t="n">
        <v>444160.836580968</v>
      </c>
      <c r="AE12" t="n">
        <v>607720.451603246</v>
      </c>
      <c r="AF12" t="n">
        <v>1.536698742761162e-06</v>
      </c>
      <c r="AG12" t="n">
        <v>0.4609722222222222</v>
      </c>
      <c r="AH12" t="n">
        <v>549720.4646432423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432.8431763266063</v>
      </c>
      <c r="AB13" t="n">
        <v>592.2351295432969</v>
      </c>
      <c r="AC13" t="n">
        <v>535.7130399869087</v>
      </c>
      <c r="AD13" t="n">
        <v>432843.1763266064</v>
      </c>
      <c r="AE13" t="n">
        <v>592235.1295432969</v>
      </c>
      <c r="AF13" t="n">
        <v>1.561642997871874e-06</v>
      </c>
      <c r="AG13" t="n">
        <v>0.45375</v>
      </c>
      <c r="AH13" t="n">
        <v>535713.0399869087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424.3073881329192</v>
      </c>
      <c r="AB14" t="n">
        <v>580.5560875642964</v>
      </c>
      <c r="AC14" t="n">
        <v>525.1486293827456</v>
      </c>
      <c r="AD14" t="n">
        <v>424307.3881329193</v>
      </c>
      <c r="AE14" t="n">
        <v>580556.0875642963</v>
      </c>
      <c r="AF14" t="n">
        <v>1.58056798487816e-06</v>
      </c>
      <c r="AG14" t="n">
        <v>0.4481944444444445</v>
      </c>
      <c r="AH14" t="n">
        <v>525148.6293827456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416.5112540370748</v>
      </c>
      <c r="AB15" t="n">
        <v>569.8890729531997</v>
      </c>
      <c r="AC15" t="n">
        <v>515.4996596748829</v>
      </c>
      <c r="AD15" t="n">
        <v>416511.2540370747</v>
      </c>
      <c r="AE15" t="n">
        <v>569889.0729531997</v>
      </c>
      <c r="AF15" t="n">
        <v>1.598574778444789e-06</v>
      </c>
      <c r="AG15" t="n">
        <v>0.4431944444444444</v>
      </c>
      <c r="AH15" t="n">
        <v>515499.6596748829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410.7731850617437</v>
      </c>
      <c r="AB16" t="n">
        <v>562.0379938354146</v>
      </c>
      <c r="AC16" t="n">
        <v>508.3978765290404</v>
      </c>
      <c r="AD16" t="n">
        <v>410773.1850617437</v>
      </c>
      <c r="AE16" t="n">
        <v>562037.9938354145</v>
      </c>
      <c r="AF16" t="n">
        <v>1.612449701532956e-06</v>
      </c>
      <c r="AG16" t="n">
        <v>0.4394444444444445</v>
      </c>
      <c r="AH16" t="n">
        <v>508397.8765290404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403.4415229233805</v>
      </c>
      <c r="AB17" t="n">
        <v>552.0064902476006</v>
      </c>
      <c r="AC17" t="n">
        <v>499.3237655643437</v>
      </c>
      <c r="AD17" t="n">
        <v>403441.5229233805</v>
      </c>
      <c r="AE17" t="n">
        <v>552006.4902476006</v>
      </c>
      <c r="AF17" t="n">
        <v>1.629385269419984e-06</v>
      </c>
      <c r="AG17" t="n">
        <v>0.4348611111111111</v>
      </c>
      <c r="AH17" t="n">
        <v>499323.7655643437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397.7875747147755</v>
      </c>
      <c r="AB18" t="n">
        <v>544.2705088739965</v>
      </c>
      <c r="AC18" t="n">
        <v>492.3260953955185</v>
      </c>
      <c r="AD18" t="n">
        <v>397787.5747147755</v>
      </c>
      <c r="AE18" t="n">
        <v>544270.5088739966</v>
      </c>
      <c r="AF18" t="n">
        <v>1.641933913095312e-06</v>
      </c>
      <c r="AG18" t="n">
        <v>0.4315277777777778</v>
      </c>
      <c r="AH18" t="n">
        <v>492326.0953955185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393.7226219370181</v>
      </c>
      <c r="AB19" t="n">
        <v>538.7086611504089</v>
      </c>
      <c r="AC19" t="n">
        <v>487.2950626125677</v>
      </c>
      <c r="AD19" t="n">
        <v>393722.6219370181</v>
      </c>
      <c r="AE19" t="n">
        <v>538708.6611504089</v>
      </c>
      <c r="AF19" t="n">
        <v>1.652748191384619e-06</v>
      </c>
      <c r="AG19" t="n">
        <v>0.4286111111111111</v>
      </c>
      <c r="AH19" t="n">
        <v>487295.0626125677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389.0318240344764</v>
      </c>
      <c r="AB20" t="n">
        <v>532.290504516753</v>
      </c>
      <c r="AC20" t="n">
        <v>481.4894458400886</v>
      </c>
      <c r="AD20" t="n">
        <v>389031.8240344764</v>
      </c>
      <c r="AE20" t="n">
        <v>532290.504516753</v>
      </c>
      <c r="AF20" t="n">
        <v>1.664225609380345e-06</v>
      </c>
      <c r="AG20" t="n">
        <v>0.4256944444444444</v>
      </c>
      <c r="AH20" t="n">
        <v>481489.4458400886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384.7259962570442</v>
      </c>
      <c r="AB21" t="n">
        <v>526.3990809919557</v>
      </c>
      <c r="AC21" t="n">
        <v>476.160291507833</v>
      </c>
      <c r="AD21" t="n">
        <v>384725.9962570443</v>
      </c>
      <c r="AE21" t="n">
        <v>526399.0809919557</v>
      </c>
      <c r="AF21" t="n">
        <v>1.674223715723289e-06</v>
      </c>
      <c r="AG21" t="n">
        <v>0.4231944444444444</v>
      </c>
      <c r="AH21" t="n">
        <v>476160.291507833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380.9762673564538</v>
      </c>
      <c r="AB22" t="n">
        <v>521.268536483804</v>
      </c>
      <c r="AC22" t="n">
        <v>471.5193989667748</v>
      </c>
      <c r="AD22" t="n">
        <v>380976.2673564538</v>
      </c>
      <c r="AE22" t="n">
        <v>521268.536483804</v>
      </c>
      <c r="AF22" t="n">
        <v>1.682028359960383e-06</v>
      </c>
      <c r="AG22" t="n">
        <v>0.42125</v>
      </c>
      <c r="AH22" t="n">
        <v>471519.3989667748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378.338091125368</v>
      </c>
      <c r="AB23" t="n">
        <v>517.6588673763112</v>
      </c>
      <c r="AC23" t="n">
        <v>468.2542316126987</v>
      </c>
      <c r="AD23" t="n">
        <v>378338.091125368</v>
      </c>
      <c r="AE23" t="n">
        <v>517658.8673763112</v>
      </c>
      <c r="AF23" t="n">
        <v>1.689271885984352e-06</v>
      </c>
      <c r="AG23" t="n">
        <v>0.4194444444444445</v>
      </c>
      <c r="AH23" t="n">
        <v>468254.2316126988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374.8979132115712</v>
      </c>
      <c r="AB24" t="n">
        <v>512.9518641847164</v>
      </c>
      <c r="AC24" t="n">
        <v>463.9964581993893</v>
      </c>
      <c r="AD24" t="n">
        <v>374897.9132115712</v>
      </c>
      <c r="AE24" t="n">
        <v>512951.8641847164</v>
      </c>
      <c r="AF24" t="n">
        <v>1.697943712914457e-06</v>
      </c>
      <c r="AG24" t="n">
        <v>0.4172222222222222</v>
      </c>
      <c r="AH24" t="n">
        <v>463996.4581993893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370.7679287584862</v>
      </c>
      <c r="AB25" t="n">
        <v>507.3010372539506</v>
      </c>
      <c r="AC25" t="n">
        <v>458.8849382599104</v>
      </c>
      <c r="AD25" t="n">
        <v>370767.9287584862</v>
      </c>
      <c r="AE25" t="n">
        <v>507301.0372539506</v>
      </c>
      <c r="AF25" t="n">
        <v>1.707227668804334e-06</v>
      </c>
      <c r="AG25" t="n">
        <v>0.415</v>
      </c>
      <c r="AH25" t="n">
        <v>458884.9382599104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367.8038793227657</v>
      </c>
      <c r="AB26" t="n">
        <v>503.2454940513655</v>
      </c>
      <c r="AC26" t="n">
        <v>455.2164504085894</v>
      </c>
      <c r="AD26" t="n">
        <v>367803.8793227657</v>
      </c>
      <c r="AE26" t="n">
        <v>503245.4940513655</v>
      </c>
      <c r="AF26" t="n">
        <v>1.714573216321599e-06</v>
      </c>
      <c r="AG26" t="n">
        <v>0.4131944444444444</v>
      </c>
      <c r="AH26" t="n">
        <v>455216.4504085894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364.8318509398717</v>
      </c>
      <c r="AB27" t="n">
        <v>499.1790337012516</v>
      </c>
      <c r="AC27" t="n">
        <v>451.5380873269774</v>
      </c>
      <c r="AD27" t="n">
        <v>364831.8509398717</v>
      </c>
      <c r="AE27" t="n">
        <v>499179.0337012516</v>
      </c>
      <c r="AF27" t="n">
        <v>1.720082376959547e-06</v>
      </c>
      <c r="AG27" t="n">
        <v>0.4119444444444444</v>
      </c>
      <c r="AH27" t="n">
        <v>451538.0873269774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363.8079741132471</v>
      </c>
      <c r="AB28" t="n">
        <v>497.7781202568061</v>
      </c>
      <c r="AC28" t="n">
        <v>450.2708750954754</v>
      </c>
      <c r="AD28" t="n">
        <v>363807.9741132471</v>
      </c>
      <c r="AE28" t="n">
        <v>497778.1202568061</v>
      </c>
      <c r="AF28" t="n">
        <v>1.723296053998351e-06</v>
      </c>
      <c r="AG28" t="n">
        <v>0.4111111111111111</v>
      </c>
      <c r="AH28" t="n">
        <v>450270.8750954754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359.7050472280621</v>
      </c>
      <c r="AB29" t="n">
        <v>492.1643146841367</v>
      </c>
      <c r="AC29" t="n">
        <v>445.1928432476361</v>
      </c>
      <c r="AD29" t="n">
        <v>359705.0472280621</v>
      </c>
      <c r="AE29" t="n">
        <v>492164.3146841367</v>
      </c>
      <c r="AF29" t="n">
        <v>1.732580009888227e-06</v>
      </c>
      <c r="AG29" t="n">
        <v>0.4088888888888889</v>
      </c>
      <c r="AH29" t="n">
        <v>445192.843247636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357.6282237765599</v>
      </c>
      <c r="AB30" t="n">
        <v>489.3227132148072</v>
      </c>
      <c r="AC30" t="n">
        <v>442.6224402343265</v>
      </c>
      <c r="AD30" t="n">
        <v>357628.2237765599</v>
      </c>
      <c r="AE30" t="n">
        <v>489322.7132148072</v>
      </c>
      <c r="AF30" t="n">
        <v>1.737681084552995e-06</v>
      </c>
      <c r="AG30" t="n">
        <v>0.4077777777777778</v>
      </c>
      <c r="AH30" t="n">
        <v>442622.4402343265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355.6977331039207</v>
      </c>
      <c r="AB31" t="n">
        <v>486.6813307092646</v>
      </c>
      <c r="AC31" t="n">
        <v>440.2331475679093</v>
      </c>
      <c r="AD31" t="n">
        <v>355697.7331039207</v>
      </c>
      <c r="AE31" t="n">
        <v>486681.3307092646</v>
      </c>
      <c r="AF31" t="n">
        <v>1.742272051751286e-06</v>
      </c>
      <c r="AG31" t="n">
        <v>0.4066666666666667</v>
      </c>
      <c r="AH31" t="n">
        <v>440233.1475679093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353.6106890256201</v>
      </c>
      <c r="AB32" t="n">
        <v>483.8257449274471</v>
      </c>
      <c r="AC32" t="n">
        <v>437.6500948852687</v>
      </c>
      <c r="AD32" t="n">
        <v>353610.6890256201</v>
      </c>
      <c r="AE32" t="n">
        <v>483825.7449274471</v>
      </c>
      <c r="AF32" t="n">
        <v>1.745740782523327e-06</v>
      </c>
      <c r="AG32" t="n">
        <v>0.4058333333333333</v>
      </c>
      <c r="AH32" t="n">
        <v>437650.0948852687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352.7327727911021</v>
      </c>
      <c r="AB33" t="n">
        <v>482.624541204449</v>
      </c>
      <c r="AC33" t="n">
        <v>436.5635323596935</v>
      </c>
      <c r="AD33" t="n">
        <v>352732.7727911021</v>
      </c>
      <c r="AE33" t="n">
        <v>482624.541204449</v>
      </c>
      <c r="AF33" t="n">
        <v>1.749566588521903e-06</v>
      </c>
      <c r="AG33" t="n">
        <v>0.405</v>
      </c>
      <c r="AH33" t="n">
        <v>436563.5323596934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350.1471181448803</v>
      </c>
      <c r="AB34" t="n">
        <v>479.086734446456</v>
      </c>
      <c r="AC34" t="n">
        <v>433.3633689133403</v>
      </c>
      <c r="AD34" t="n">
        <v>350147.1181448803</v>
      </c>
      <c r="AE34" t="n">
        <v>479086.734446456</v>
      </c>
      <c r="AF34" t="n">
        <v>1.753902501986955e-06</v>
      </c>
      <c r="AG34" t="n">
        <v>0.4038888888888889</v>
      </c>
      <c r="AH34" t="n">
        <v>433363.3689133403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347.6684520078555</v>
      </c>
      <c r="AB35" t="n">
        <v>475.6953140867463</v>
      </c>
      <c r="AC35" t="n">
        <v>430.295620952873</v>
      </c>
      <c r="AD35" t="n">
        <v>347668.4520078555</v>
      </c>
      <c r="AE35" t="n">
        <v>475695.3140867463</v>
      </c>
      <c r="AF35" t="n">
        <v>1.759768737851437e-06</v>
      </c>
      <c r="AG35" t="n">
        <v>0.4026388888888889</v>
      </c>
      <c r="AH35" t="n">
        <v>430295.620952873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346.1639923740261</v>
      </c>
      <c r="AB36" t="n">
        <v>473.6368460436662</v>
      </c>
      <c r="AC36" t="n">
        <v>428.4336102107464</v>
      </c>
      <c r="AD36" t="n">
        <v>346163.9923740261</v>
      </c>
      <c r="AE36" t="n">
        <v>473636.8460436662</v>
      </c>
      <c r="AF36" t="n">
        <v>1.763033425636888e-06</v>
      </c>
      <c r="AG36" t="n">
        <v>0.4018055555555555</v>
      </c>
      <c r="AH36" t="n">
        <v>428433.6102107464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343.3080444926514</v>
      </c>
      <c r="AB37" t="n">
        <v>469.7292121568411</v>
      </c>
      <c r="AC37" t="n">
        <v>424.8989154176813</v>
      </c>
      <c r="AD37" t="n">
        <v>343308.0444926514</v>
      </c>
      <c r="AE37" t="n">
        <v>469729.2121568411</v>
      </c>
      <c r="AF37" t="n">
        <v>1.769001682994666e-06</v>
      </c>
      <c r="AG37" t="n">
        <v>0.4005555555555556</v>
      </c>
      <c r="AH37" t="n">
        <v>424898.9154176813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343.1590807067737</v>
      </c>
      <c r="AB38" t="n">
        <v>469.5253933331847</v>
      </c>
      <c r="AC38" t="n">
        <v>424.7145487764931</v>
      </c>
      <c r="AD38" t="n">
        <v>343159.0807067737</v>
      </c>
      <c r="AE38" t="n">
        <v>469525.3933331847</v>
      </c>
      <c r="AF38" t="n">
        <v>1.767777425075122e-06</v>
      </c>
      <c r="AG38" t="n">
        <v>0.4008333333333333</v>
      </c>
      <c r="AH38" t="n">
        <v>424714.5487764931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340.1785851436177</v>
      </c>
      <c r="AB39" t="n">
        <v>465.4473478134906</v>
      </c>
      <c r="AC39" t="n">
        <v>421.0257061976258</v>
      </c>
      <c r="AD39" t="n">
        <v>340178.5851436177</v>
      </c>
      <c r="AE39" t="n">
        <v>465447.3478134906</v>
      </c>
      <c r="AF39" t="n">
        <v>1.773286585713071e-06</v>
      </c>
      <c r="AG39" t="n">
        <v>0.3995833333333333</v>
      </c>
      <c r="AH39" t="n">
        <v>421025.7061976258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339.1112659121352</v>
      </c>
      <c r="AB40" t="n">
        <v>463.9869945541751</v>
      </c>
      <c r="AC40" t="n">
        <v>419.7047270037606</v>
      </c>
      <c r="AD40" t="n">
        <v>339111.2659121352</v>
      </c>
      <c r="AE40" t="n">
        <v>463986.9945541751</v>
      </c>
      <c r="AF40" t="n">
        <v>1.777367445444885e-06</v>
      </c>
      <c r="AG40" t="n">
        <v>0.3986111111111111</v>
      </c>
      <c r="AH40" t="n">
        <v>419704.7270037606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338.4134486849122</v>
      </c>
      <c r="AB41" t="n">
        <v>463.0322102383651</v>
      </c>
      <c r="AC41" t="n">
        <v>418.8410659630034</v>
      </c>
      <c r="AD41" t="n">
        <v>338413.4486849122</v>
      </c>
      <c r="AE41" t="n">
        <v>463032.210238365</v>
      </c>
      <c r="AF41" t="n">
        <v>1.776704305738465e-06</v>
      </c>
      <c r="AG41" t="n">
        <v>0.39875</v>
      </c>
      <c r="AH41" t="n">
        <v>418841.0659630034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336.0492248697411</v>
      </c>
      <c r="AB42" t="n">
        <v>459.7973749122546</v>
      </c>
      <c r="AC42" t="n">
        <v>415.914958780297</v>
      </c>
      <c r="AD42" t="n">
        <v>336049.2248697411</v>
      </c>
      <c r="AE42" t="n">
        <v>459797.3749122546</v>
      </c>
      <c r="AF42" t="n">
        <v>1.782162455629766e-06</v>
      </c>
      <c r="AG42" t="n">
        <v>0.3975</v>
      </c>
      <c r="AH42" t="n">
        <v>415914.958780297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333.6737975475399</v>
      </c>
      <c r="AB43" t="n">
        <v>456.5472104535616</v>
      </c>
      <c r="AC43" t="n">
        <v>412.9749854559073</v>
      </c>
      <c r="AD43" t="n">
        <v>333673.7975475399</v>
      </c>
      <c r="AE43" t="n">
        <v>456547.2104535616</v>
      </c>
      <c r="AF43" t="n">
        <v>1.786957465814647e-06</v>
      </c>
      <c r="AG43" t="n">
        <v>0.3965277777777778</v>
      </c>
      <c r="AH43" t="n">
        <v>412974.9854559073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333.5923318927685</v>
      </c>
      <c r="AB44" t="n">
        <v>456.4357455506923</v>
      </c>
      <c r="AC44" t="n">
        <v>412.8741586069258</v>
      </c>
      <c r="AD44" t="n">
        <v>333592.3318927684</v>
      </c>
      <c r="AE44" t="n">
        <v>456435.7455506923</v>
      </c>
      <c r="AF44" t="n">
        <v>1.786651401334761e-06</v>
      </c>
      <c r="AG44" t="n">
        <v>0.3965277777777778</v>
      </c>
      <c r="AH44" t="n">
        <v>412874.1586069258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331.2279525674887</v>
      </c>
      <c r="AB45" t="n">
        <v>453.2006974487904</v>
      </c>
      <c r="AC45" t="n">
        <v>409.947858955451</v>
      </c>
      <c r="AD45" t="n">
        <v>331227.9525674887</v>
      </c>
      <c r="AE45" t="n">
        <v>453200.6974487904</v>
      </c>
      <c r="AF45" t="n">
        <v>1.791752475999529e-06</v>
      </c>
      <c r="AG45" t="n">
        <v>0.3954166666666666</v>
      </c>
      <c r="AH45" t="n">
        <v>409947.858955451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330.6464620993058</v>
      </c>
      <c r="AB46" t="n">
        <v>452.4050765366736</v>
      </c>
      <c r="AC46" t="n">
        <v>409.2281709865255</v>
      </c>
      <c r="AD46" t="n">
        <v>330646.4620993058</v>
      </c>
      <c r="AE46" t="n">
        <v>452405.0765366736</v>
      </c>
      <c r="AF46" t="n">
        <v>1.791395400772995e-06</v>
      </c>
      <c r="AG46" t="n">
        <v>0.3955555555555555</v>
      </c>
      <c r="AH46" t="n">
        <v>409228.1709865255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327.8289885081718</v>
      </c>
      <c r="AB47" t="n">
        <v>448.5500848711218</v>
      </c>
      <c r="AC47" t="n">
        <v>405.7410943150193</v>
      </c>
      <c r="AD47" t="n">
        <v>327828.9885081718</v>
      </c>
      <c r="AE47" t="n">
        <v>448550.0848711219</v>
      </c>
      <c r="AF47" t="n">
        <v>1.796649507677705e-06</v>
      </c>
      <c r="AG47" t="n">
        <v>0.3943055555555556</v>
      </c>
      <c r="AH47" t="n">
        <v>405741.0943150193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327.7267675165192</v>
      </c>
      <c r="AB48" t="n">
        <v>448.4102216006709</v>
      </c>
      <c r="AC48" t="n">
        <v>405.6145793988007</v>
      </c>
      <c r="AD48" t="n">
        <v>327726.7675165192</v>
      </c>
      <c r="AE48" t="n">
        <v>448410.2216006709</v>
      </c>
      <c r="AF48" t="n">
        <v>1.795425249758161e-06</v>
      </c>
      <c r="AG48" t="n">
        <v>0.3945833333333333</v>
      </c>
      <c r="AH48" t="n">
        <v>405614.5793988007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325.3559211187783</v>
      </c>
      <c r="AB49" t="n">
        <v>445.1663249649207</v>
      </c>
      <c r="AC49" t="n">
        <v>402.680275705129</v>
      </c>
      <c r="AD49" t="n">
        <v>325355.9211187784</v>
      </c>
      <c r="AE49" t="n">
        <v>445166.3249649207</v>
      </c>
      <c r="AF49" t="n">
        <v>1.800322281436338e-06</v>
      </c>
      <c r="AG49" t="n">
        <v>0.3934722222222222</v>
      </c>
      <c r="AH49" t="n">
        <v>402680.275705129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324.9556561758063</v>
      </c>
      <c r="AB50" t="n">
        <v>444.6186648115033</v>
      </c>
      <c r="AC50" t="n">
        <v>402.184883468108</v>
      </c>
      <c r="AD50" t="n">
        <v>324955.6561758062</v>
      </c>
      <c r="AE50" t="n">
        <v>444618.6648115033</v>
      </c>
      <c r="AF50" t="n">
        <v>1.801240474875996e-06</v>
      </c>
      <c r="AG50" t="n">
        <v>0.3933333333333333</v>
      </c>
      <c r="AH50" t="n">
        <v>402184.883468108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322.9416505946142</v>
      </c>
      <c r="AB51" t="n">
        <v>441.8630135236609</v>
      </c>
      <c r="AC51" t="n">
        <v>399.6922276715964</v>
      </c>
      <c r="AD51" t="n">
        <v>322941.6505946142</v>
      </c>
      <c r="AE51" t="n">
        <v>441863.0135236609</v>
      </c>
      <c r="AF51" t="n">
        <v>1.800526324422928e-06</v>
      </c>
      <c r="AG51" t="n">
        <v>0.3934722222222222</v>
      </c>
      <c r="AH51" t="n">
        <v>399692.2276715963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322.526945946199</v>
      </c>
      <c r="AB52" t="n">
        <v>441.2955963282214</v>
      </c>
      <c r="AC52" t="n">
        <v>399.1789639769146</v>
      </c>
      <c r="AD52" t="n">
        <v>322526.945946199</v>
      </c>
      <c r="AE52" t="n">
        <v>441295.5963282214</v>
      </c>
      <c r="AF52" t="n">
        <v>1.805117291621219e-06</v>
      </c>
      <c r="AG52" t="n">
        <v>0.3925</v>
      </c>
      <c r="AH52" t="n">
        <v>399178.9639769146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321.3153706891648</v>
      </c>
      <c r="AB53" t="n">
        <v>439.6378656106193</v>
      </c>
      <c r="AC53" t="n">
        <v>397.6794447523606</v>
      </c>
      <c r="AD53" t="n">
        <v>321315.3706891648</v>
      </c>
      <c r="AE53" t="n">
        <v>439637.8656106193</v>
      </c>
      <c r="AF53" t="n">
        <v>1.80532133460781e-06</v>
      </c>
      <c r="AG53" t="n">
        <v>0.3925</v>
      </c>
      <c r="AH53" t="n">
        <v>397679.4447523606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318.3829227449843</v>
      </c>
      <c r="AB54" t="n">
        <v>435.6255609629187</v>
      </c>
      <c r="AC54" t="n">
        <v>394.0500688289318</v>
      </c>
      <c r="AD54" t="n">
        <v>318382.9227449843</v>
      </c>
      <c r="AE54" t="n">
        <v>435625.5609629187</v>
      </c>
      <c r="AF54" t="n">
        <v>1.810422409272577e-06</v>
      </c>
      <c r="AG54" t="n">
        <v>0.3913888888888889</v>
      </c>
      <c r="AH54" t="n">
        <v>394050.0688289318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319.0348309500707</v>
      </c>
      <c r="AB55" t="n">
        <v>436.517530529278</v>
      </c>
      <c r="AC55" t="n">
        <v>394.8569100717649</v>
      </c>
      <c r="AD55" t="n">
        <v>319034.8309500707</v>
      </c>
      <c r="AE55" t="n">
        <v>436517.530529278</v>
      </c>
      <c r="AF55" t="n">
        <v>1.809555226579567e-06</v>
      </c>
      <c r="AG55" t="n">
        <v>0.3915277777777778</v>
      </c>
      <c r="AH55" t="n">
        <v>394856.9100717649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316.9293351679397</v>
      </c>
      <c r="AB56" t="n">
        <v>433.6366983122483</v>
      </c>
      <c r="AC56" t="n">
        <v>392.2510204382551</v>
      </c>
      <c r="AD56" t="n">
        <v>316929.3351679397</v>
      </c>
      <c r="AE56" t="n">
        <v>433636.6983122483</v>
      </c>
      <c r="AF56" t="n">
        <v>1.810473420019225e-06</v>
      </c>
      <c r="AG56" t="n">
        <v>0.3913888888888889</v>
      </c>
      <c r="AH56" t="n">
        <v>392251.0204382551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313.8707202323712</v>
      </c>
      <c r="AB57" t="n">
        <v>429.4517664208357</v>
      </c>
      <c r="AC57" t="n">
        <v>388.4654925729702</v>
      </c>
      <c r="AD57" t="n">
        <v>313870.7202323712</v>
      </c>
      <c r="AE57" t="n">
        <v>429451.7664208357</v>
      </c>
      <c r="AF57" t="n">
        <v>1.816594709616945e-06</v>
      </c>
      <c r="AG57" t="n">
        <v>0.39</v>
      </c>
      <c r="AH57" t="n">
        <v>388465.4925729702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314.9953793555243</v>
      </c>
      <c r="AB58" t="n">
        <v>430.9905746495926</v>
      </c>
      <c r="AC58" t="n">
        <v>389.8574391041054</v>
      </c>
      <c r="AD58" t="n">
        <v>314995.3793555243</v>
      </c>
      <c r="AE58" t="n">
        <v>430990.5746495926</v>
      </c>
      <c r="AF58" t="n">
        <v>1.815064387217515e-06</v>
      </c>
      <c r="AG58" t="n">
        <v>0.3902777777777778</v>
      </c>
      <c r="AH58" t="n">
        <v>389857.4391041053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313.2245531153063</v>
      </c>
      <c r="AB59" t="n">
        <v>428.5676520643863</v>
      </c>
      <c r="AC59" t="n">
        <v>387.665756849838</v>
      </c>
      <c r="AD59" t="n">
        <v>313224.5531153063</v>
      </c>
      <c r="AE59" t="n">
        <v>428567.6520643863</v>
      </c>
      <c r="AF59" t="n">
        <v>1.814809333484277e-06</v>
      </c>
      <c r="AG59" t="n">
        <v>0.3904166666666666</v>
      </c>
      <c r="AH59" t="n">
        <v>387665.756849838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311.5189604814628</v>
      </c>
      <c r="AB60" t="n">
        <v>426.2339849773251</v>
      </c>
      <c r="AC60" t="n">
        <v>385.5548116742436</v>
      </c>
      <c r="AD60" t="n">
        <v>311518.9604814628</v>
      </c>
      <c r="AE60" t="n">
        <v>426233.9849773251</v>
      </c>
      <c r="AF60" t="n">
        <v>1.81955333292251e-06</v>
      </c>
      <c r="AG60" t="n">
        <v>0.3894444444444444</v>
      </c>
      <c r="AH60" t="n">
        <v>385554.8116742436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311.3101046509154</v>
      </c>
      <c r="AB61" t="n">
        <v>425.9482192159012</v>
      </c>
      <c r="AC61" t="n">
        <v>385.2963189960153</v>
      </c>
      <c r="AD61" t="n">
        <v>311310.1046509154</v>
      </c>
      <c r="AE61" t="n">
        <v>425948.2192159012</v>
      </c>
      <c r="AF61" t="n">
        <v>1.819145246949329e-06</v>
      </c>
      <c r="AG61" t="n">
        <v>0.3894444444444444</v>
      </c>
      <c r="AH61" t="n">
        <v>385296.3189960152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311.1555337528102</v>
      </c>
      <c r="AB62" t="n">
        <v>425.7367284939272</v>
      </c>
      <c r="AC62" t="n">
        <v>385.1050126517172</v>
      </c>
      <c r="AD62" t="n">
        <v>311155.5337528103</v>
      </c>
      <c r="AE62" t="n">
        <v>425736.7284939272</v>
      </c>
      <c r="AF62" t="n">
        <v>1.818329075002966e-06</v>
      </c>
      <c r="AG62" t="n">
        <v>0.3895833333333333</v>
      </c>
      <c r="AH62" t="n">
        <v>385105.0126517172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309.4197958086214</v>
      </c>
      <c r="AB63" t="n">
        <v>423.3618152633342</v>
      </c>
      <c r="AC63" t="n">
        <v>382.9567578066404</v>
      </c>
      <c r="AD63" t="n">
        <v>309419.7958086214</v>
      </c>
      <c r="AE63" t="n">
        <v>423361.8152633341</v>
      </c>
      <c r="AF63" t="n">
        <v>1.819961418895692e-06</v>
      </c>
      <c r="AG63" t="n">
        <v>0.3893055555555556</v>
      </c>
      <c r="AH63" t="n">
        <v>382956.7578066404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307.0864693158833</v>
      </c>
      <c r="AB64" t="n">
        <v>420.1692550168703</v>
      </c>
      <c r="AC64" t="n">
        <v>380.0688910293125</v>
      </c>
      <c r="AD64" t="n">
        <v>307086.4693158833</v>
      </c>
      <c r="AE64" t="n">
        <v>420169.2550168703</v>
      </c>
      <c r="AF64" t="n">
        <v>1.825521590280288e-06</v>
      </c>
      <c r="AG64" t="n">
        <v>0.3880555555555556</v>
      </c>
      <c r="AH64" t="n">
        <v>380068.8910293125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306.7016430587469</v>
      </c>
      <c r="AB65" t="n">
        <v>419.6427187545199</v>
      </c>
      <c r="AC65" t="n">
        <v>379.5926066488425</v>
      </c>
      <c r="AD65" t="n">
        <v>306701.6430587469</v>
      </c>
      <c r="AE65" t="n">
        <v>419642.7187545199</v>
      </c>
      <c r="AF65" t="n">
        <v>1.823583181907677e-06</v>
      </c>
      <c r="AG65" t="n">
        <v>0.3884722222222222</v>
      </c>
      <c r="AH65" t="n">
        <v>379592.6066488426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304.1948407202378</v>
      </c>
      <c r="AB66" t="n">
        <v>416.2128012026577</v>
      </c>
      <c r="AC66" t="n">
        <v>376.4900356142106</v>
      </c>
      <c r="AD66" t="n">
        <v>304194.8407202378</v>
      </c>
      <c r="AE66" t="n">
        <v>416212.8012026577</v>
      </c>
      <c r="AF66" t="n">
        <v>1.824960472067164e-06</v>
      </c>
      <c r="AG66" t="n">
        <v>0.3881944444444445</v>
      </c>
      <c r="AH66" t="n">
        <v>376490.0356142106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302.0037788858747</v>
      </c>
      <c r="AB67" t="n">
        <v>413.2148937380563</v>
      </c>
      <c r="AC67" t="n">
        <v>373.7782442304412</v>
      </c>
      <c r="AD67" t="n">
        <v>302003.7788858747</v>
      </c>
      <c r="AE67" t="n">
        <v>413214.8937380563</v>
      </c>
      <c r="AF67" t="n">
        <v>1.830010535985283e-06</v>
      </c>
      <c r="AG67" t="n">
        <v>0.3870833333333333</v>
      </c>
      <c r="AH67" t="n">
        <v>373778.2442304412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301.9046211109913</v>
      </c>
      <c r="AB68" t="n">
        <v>413.0792216959285</v>
      </c>
      <c r="AC68" t="n">
        <v>373.6555205375972</v>
      </c>
      <c r="AD68" t="n">
        <v>301904.6211109913</v>
      </c>
      <c r="AE68" t="n">
        <v>413079.2216959285</v>
      </c>
      <c r="AF68" t="n">
        <v>1.830163568225227e-06</v>
      </c>
      <c r="AG68" t="n">
        <v>0.3870833333333333</v>
      </c>
      <c r="AH68" t="n">
        <v>373655.5205375972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300.6922788116538</v>
      </c>
      <c r="AB69" t="n">
        <v>411.4204414772072</v>
      </c>
      <c r="AC69" t="n">
        <v>372.1550519748382</v>
      </c>
      <c r="AD69" t="n">
        <v>300692.2788116537</v>
      </c>
      <c r="AE69" t="n">
        <v>411420.4414772072</v>
      </c>
      <c r="AF69" t="n">
        <v>1.830265589718522e-06</v>
      </c>
      <c r="AG69" t="n">
        <v>0.3870833333333333</v>
      </c>
      <c r="AH69" t="n">
        <v>372155.0519748381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299.167925757198</v>
      </c>
      <c r="AB70" t="n">
        <v>409.3347543783906</v>
      </c>
      <c r="AC70" t="n">
        <v>370.2684199254522</v>
      </c>
      <c r="AD70" t="n">
        <v>299167.925757198</v>
      </c>
      <c r="AE70" t="n">
        <v>409334.7543783906</v>
      </c>
      <c r="AF70" t="n">
        <v>1.829347396278864e-06</v>
      </c>
      <c r="AG70" t="n">
        <v>0.3872222222222222</v>
      </c>
      <c r="AH70" t="n">
        <v>370268.4199254522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295.8545910296423</v>
      </c>
      <c r="AB71" t="n">
        <v>404.8013036301371</v>
      </c>
      <c r="AC71" t="n">
        <v>366.167635353874</v>
      </c>
      <c r="AD71" t="n">
        <v>295854.5910296423</v>
      </c>
      <c r="AE71" t="n">
        <v>404801.3036301371</v>
      </c>
      <c r="AF71" t="n">
        <v>1.834958578410108e-06</v>
      </c>
      <c r="AG71" t="n">
        <v>0.3861111111111111</v>
      </c>
      <c r="AH71" t="n">
        <v>366167.635353874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297.2575797772385</v>
      </c>
      <c r="AB72" t="n">
        <v>406.7209347300933</v>
      </c>
      <c r="AC72" t="n">
        <v>367.9040595558694</v>
      </c>
      <c r="AD72" t="n">
        <v>297257.5797772385</v>
      </c>
      <c r="AE72" t="n">
        <v>406720.9347300933</v>
      </c>
      <c r="AF72" t="n">
        <v>1.833836341983859e-06</v>
      </c>
      <c r="AG72" t="n">
        <v>0.3863888888888889</v>
      </c>
      <c r="AH72" t="n">
        <v>367904.0595558694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297.9451320409211</v>
      </c>
      <c r="AB73" t="n">
        <v>407.6616740699289</v>
      </c>
      <c r="AC73" t="n">
        <v>368.7550160534471</v>
      </c>
      <c r="AD73" t="n">
        <v>297945.1320409211</v>
      </c>
      <c r="AE73" t="n">
        <v>407661.6740699289</v>
      </c>
      <c r="AF73" t="n">
        <v>1.833326234517382e-06</v>
      </c>
      <c r="AG73" t="n">
        <v>0.3863888888888889</v>
      </c>
      <c r="AH73" t="n">
        <v>368755.0160534471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298.1171391964282</v>
      </c>
      <c r="AB74" t="n">
        <v>407.8970218485139</v>
      </c>
      <c r="AC74" t="n">
        <v>368.9679025703566</v>
      </c>
      <c r="AD74" t="n">
        <v>298117.1391964282</v>
      </c>
      <c r="AE74" t="n">
        <v>407897.0218485139</v>
      </c>
      <c r="AF74" t="n">
        <v>1.833428256010678e-06</v>
      </c>
      <c r="AG74" t="n">
        <v>0.3863888888888889</v>
      </c>
      <c r="AH74" t="n">
        <v>368967.9025703566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298.0790491545494</v>
      </c>
      <c r="AB75" t="n">
        <v>407.8449053728013</v>
      </c>
      <c r="AC75" t="n">
        <v>368.9207600179402</v>
      </c>
      <c r="AD75" t="n">
        <v>298079.0491545494</v>
      </c>
      <c r="AE75" t="n">
        <v>407844.9053728014</v>
      </c>
      <c r="AF75" t="n">
        <v>1.833581288250621e-06</v>
      </c>
      <c r="AG75" t="n">
        <v>0.3863888888888889</v>
      </c>
      <c r="AH75" t="n">
        <v>368920.7600179401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298.3100929044862</v>
      </c>
      <c r="AB76" t="n">
        <v>408.1610296243956</v>
      </c>
      <c r="AC76" t="n">
        <v>369.2067138146454</v>
      </c>
      <c r="AD76" t="n">
        <v>298310.0929044862</v>
      </c>
      <c r="AE76" t="n">
        <v>408161.0296243955</v>
      </c>
      <c r="AF76" t="n">
        <v>1.833734320490564e-06</v>
      </c>
      <c r="AG76" t="n">
        <v>0.3863888888888889</v>
      </c>
      <c r="AH76" t="n">
        <v>369206.7138146454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298.5724921529208</v>
      </c>
      <c r="AB77" t="n">
        <v>408.5200558523416</v>
      </c>
      <c r="AC77" t="n">
        <v>369.5314750832928</v>
      </c>
      <c r="AD77" t="n">
        <v>298572.4921529208</v>
      </c>
      <c r="AE77" t="n">
        <v>408520.0558523416</v>
      </c>
      <c r="AF77" t="n">
        <v>1.833734320490564e-06</v>
      </c>
      <c r="AG77" t="n">
        <v>0.3863888888888889</v>
      </c>
      <c r="AH77" t="n">
        <v>369531.4750832928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298.9485628008781</v>
      </c>
      <c r="AB78" t="n">
        <v>409.0346123039428</v>
      </c>
      <c r="AC78" t="n">
        <v>369.9969229893377</v>
      </c>
      <c r="AD78" t="n">
        <v>298948.5628008781</v>
      </c>
      <c r="AE78" t="n">
        <v>409034.6123039428</v>
      </c>
      <c r="AF78" t="n">
        <v>1.833530277503973e-06</v>
      </c>
      <c r="AG78" t="n">
        <v>0.3863888888888889</v>
      </c>
      <c r="AH78" t="n">
        <v>369996.9229893378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1610.28206139901</v>
      </c>
      <c r="AB2" t="n">
        <v>2203.258957036878</v>
      </c>
      <c r="AC2" t="n">
        <v>1992.983014470645</v>
      </c>
      <c r="AD2" t="n">
        <v>1610282.06139901</v>
      </c>
      <c r="AE2" t="n">
        <v>2203258.957036878</v>
      </c>
      <c r="AF2" t="n">
        <v>7.00330502921814e-07</v>
      </c>
      <c r="AG2" t="n">
        <v>0.9801388888888888</v>
      </c>
      <c r="AH2" t="n">
        <v>1992983.014470645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1143.867826007703</v>
      </c>
      <c r="AB3" t="n">
        <v>1565.09042343066</v>
      </c>
      <c r="AC3" t="n">
        <v>1415.720390036643</v>
      </c>
      <c r="AD3" t="n">
        <v>1143867.826007703</v>
      </c>
      <c r="AE3" t="n">
        <v>1565090.42343066</v>
      </c>
      <c r="AF3" t="n">
        <v>8.63081974066594e-07</v>
      </c>
      <c r="AG3" t="n">
        <v>0.7952777777777778</v>
      </c>
      <c r="AH3" t="n">
        <v>1415720.390036643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930.0747429002583</v>
      </c>
      <c r="AB4" t="n">
        <v>1272.569295237897</v>
      </c>
      <c r="AC4" t="n">
        <v>1151.117067762615</v>
      </c>
      <c r="AD4" t="n">
        <v>930074.7429002584</v>
      </c>
      <c r="AE4" t="n">
        <v>1272569.295237897</v>
      </c>
      <c r="AF4" t="n">
        <v>9.836752293333001e-07</v>
      </c>
      <c r="AG4" t="n">
        <v>0.6977777777777778</v>
      </c>
      <c r="AH4" t="n">
        <v>1151117.067762615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808.7874224977867</v>
      </c>
      <c r="AB5" t="n">
        <v>1106.618632644301</v>
      </c>
      <c r="AC5" t="n">
        <v>1001.004503493734</v>
      </c>
      <c r="AD5" t="n">
        <v>808787.4224977867</v>
      </c>
      <c r="AE5" t="n">
        <v>1106618.632644301</v>
      </c>
      <c r="AF5" t="n">
        <v>1.07594883899844e-06</v>
      </c>
      <c r="AG5" t="n">
        <v>0.6380555555555555</v>
      </c>
      <c r="AH5" t="n">
        <v>1001004.503493734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727.8069002108683</v>
      </c>
      <c r="AB6" t="n">
        <v>995.8175094428383</v>
      </c>
      <c r="AC6" t="n">
        <v>900.7780839802659</v>
      </c>
      <c r="AD6" t="n">
        <v>727806.9002108683</v>
      </c>
      <c r="AE6" t="n">
        <v>995817.5094428383</v>
      </c>
      <c r="AF6" t="n">
        <v>1.152060975519229e-06</v>
      </c>
      <c r="AG6" t="n">
        <v>0.5958333333333333</v>
      </c>
      <c r="AH6" t="n">
        <v>900778.0839802659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673.9277111658719</v>
      </c>
      <c r="AB7" t="n">
        <v>922.0976260094128</v>
      </c>
      <c r="AC7" t="n">
        <v>834.0939227552201</v>
      </c>
      <c r="AD7" t="n">
        <v>673927.7111658718</v>
      </c>
      <c r="AE7" t="n">
        <v>922097.6260094128</v>
      </c>
      <c r="AF7" t="n">
        <v>1.211566827708211e-06</v>
      </c>
      <c r="AG7" t="n">
        <v>0.5665277777777777</v>
      </c>
      <c r="AH7" t="n">
        <v>834093.9227552201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632.3864280259559</v>
      </c>
      <c r="AB8" t="n">
        <v>865.259009745311</v>
      </c>
      <c r="AC8" t="n">
        <v>782.6799042538653</v>
      </c>
      <c r="AD8" t="n">
        <v>632386.4280259559</v>
      </c>
      <c r="AE8" t="n">
        <v>865259.009745311</v>
      </c>
      <c r="AF8" t="n">
        <v>1.263362619314567e-06</v>
      </c>
      <c r="AG8" t="n">
        <v>0.5433333333333333</v>
      </c>
      <c r="AH8" t="n">
        <v>782679.9042538652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602.538245551168</v>
      </c>
      <c r="AB9" t="n">
        <v>824.4194096744314</v>
      </c>
      <c r="AC9" t="n">
        <v>745.7379782950114</v>
      </c>
      <c r="AD9" t="n">
        <v>602538.245551168</v>
      </c>
      <c r="AE9" t="n">
        <v>824419.4096744314</v>
      </c>
      <c r="AF9" t="n">
        <v>1.304581789352449e-06</v>
      </c>
      <c r="AG9" t="n">
        <v>0.5261111111111112</v>
      </c>
      <c r="AH9" t="n">
        <v>745737.9782950114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576.5581035136773</v>
      </c>
      <c r="AB10" t="n">
        <v>788.8722331757619</v>
      </c>
      <c r="AC10" t="n">
        <v>713.5833744305996</v>
      </c>
      <c r="AD10" t="n">
        <v>576558.1035136774</v>
      </c>
      <c r="AE10" t="n">
        <v>788872.233175762</v>
      </c>
      <c r="AF10" t="n">
        <v>1.343132092265576e-06</v>
      </c>
      <c r="AG10" t="n">
        <v>0.5111111111111111</v>
      </c>
      <c r="AH10" t="n">
        <v>713583.3744305996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556.3474936076902</v>
      </c>
      <c r="AB11" t="n">
        <v>761.2191850732095</v>
      </c>
      <c r="AC11" t="n">
        <v>688.5694944276578</v>
      </c>
      <c r="AD11" t="n">
        <v>556347.4936076902</v>
      </c>
      <c r="AE11" t="n">
        <v>761219.1850732095</v>
      </c>
      <c r="AF11" t="n">
        <v>1.374960803901543e-06</v>
      </c>
      <c r="AG11" t="n">
        <v>0.4993055555555556</v>
      </c>
      <c r="AH11" t="n">
        <v>688569.4944276578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539.5906237219401</v>
      </c>
      <c r="AB12" t="n">
        <v>738.2916964346011</v>
      </c>
      <c r="AC12" t="n">
        <v>667.8301731257859</v>
      </c>
      <c r="AD12" t="n">
        <v>539590.6237219401</v>
      </c>
      <c r="AE12" t="n">
        <v>738291.6964346011</v>
      </c>
      <c r="AF12" t="n">
        <v>1.403478143364203e-06</v>
      </c>
      <c r="AG12" t="n">
        <v>0.4891666666666666</v>
      </c>
      <c r="AH12" t="n">
        <v>667830.1731257859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525.124061465959</v>
      </c>
      <c r="AB13" t="n">
        <v>718.4979077362846</v>
      </c>
      <c r="AC13" t="n">
        <v>649.9254758400798</v>
      </c>
      <c r="AD13" t="n">
        <v>525124.0614659591</v>
      </c>
      <c r="AE13" t="n">
        <v>718497.9077362845</v>
      </c>
      <c r="AF13" t="n">
        <v>1.42814045253555e-06</v>
      </c>
      <c r="AG13" t="n">
        <v>0.4806944444444444</v>
      </c>
      <c r="AH13" t="n">
        <v>649925.4758400798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514.1699529598532</v>
      </c>
      <c r="AB14" t="n">
        <v>703.51001321707</v>
      </c>
      <c r="AC14" t="n">
        <v>636.3680049381369</v>
      </c>
      <c r="AD14" t="n">
        <v>514169.9529598532</v>
      </c>
      <c r="AE14" t="n">
        <v>703510.01321707</v>
      </c>
      <c r="AF14" t="n">
        <v>1.448404073297578e-06</v>
      </c>
      <c r="AG14" t="n">
        <v>0.4738888888888889</v>
      </c>
      <c r="AH14" t="n">
        <v>636368.0049381369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502.2483840992566</v>
      </c>
      <c r="AB15" t="n">
        <v>687.1983967595027</v>
      </c>
      <c r="AC15" t="n">
        <v>621.6131462617824</v>
      </c>
      <c r="AD15" t="n">
        <v>502248.3840992565</v>
      </c>
      <c r="AE15" t="n">
        <v>687198.3967595027</v>
      </c>
      <c r="AF15" t="n">
        <v>1.470545785739989e-06</v>
      </c>
      <c r="AG15" t="n">
        <v>0.4668055555555555</v>
      </c>
      <c r="AH15" t="n">
        <v>621613.1462617824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493.2242045061485</v>
      </c>
      <c r="AB16" t="n">
        <v>674.8511161215063</v>
      </c>
      <c r="AC16" t="n">
        <v>610.4442727583594</v>
      </c>
      <c r="AD16" t="n">
        <v>493224.2045061485</v>
      </c>
      <c r="AE16" t="n">
        <v>674851.1161215063</v>
      </c>
      <c r="AF16" t="n">
        <v>1.488387656703629e-06</v>
      </c>
      <c r="AG16" t="n">
        <v>0.46125</v>
      </c>
      <c r="AH16" t="n">
        <v>610444.2727583593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486.5371684776742</v>
      </c>
      <c r="AB17" t="n">
        <v>665.7016184161395</v>
      </c>
      <c r="AC17" t="n">
        <v>602.1679902725919</v>
      </c>
      <c r="AD17" t="n">
        <v>486537.1684776742</v>
      </c>
      <c r="AE17" t="n">
        <v>665701.6184161395</v>
      </c>
      <c r="AF17" t="n">
        <v>1.502028533119044e-06</v>
      </c>
      <c r="AG17" t="n">
        <v>0.4569444444444444</v>
      </c>
      <c r="AH17" t="n">
        <v>602167.9902725918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478.2099108775569</v>
      </c>
      <c r="AB18" t="n">
        <v>654.3078971949813</v>
      </c>
      <c r="AC18" t="n">
        <v>591.8616698135929</v>
      </c>
      <c r="AD18" t="n">
        <v>478209.9108775569</v>
      </c>
      <c r="AE18" t="n">
        <v>654307.8971949812</v>
      </c>
      <c r="AF18" t="n">
        <v>1.518486547055033e-06</v>
      </c>
      <c r="AG18" t="n">
        <v>0.4520833333333333</v>
      </c>
      <c r="AH18" t="n">
        <v>591861.6698135929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472.6545329122227</v>
      </c>
      <c r="AB19" t="n">
        <v>646.7067839768324</v>
      </c>
      <c r="AC19" t="n">
        <v>584.9859961727549</v>
      </c>
      <c r="AD19" t="n">
        <v>472654.5329122227</v>
      </c>
      <c r="AE19" t="n">
        <v>646706.7839768324</v>
      </c>
      <c r="AF19" t="n">
        <v>1.529705673672058e-06</v>
      </c>
      <c r="AG19" t="n">
        <v>0.44875</v>
      </c>
      <c r="AH19" t="n">
        <v>584985.9961727549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466.8705486386999</v>
      </c>
      <c r="AB20" t="n">
        <v>638.7928815224216</v>
      </c>
      <c r="AC20" t="n">
        <v>577.8273854613609</v>
      </c>
      <c r="AD20" t="n">
        <v>466870.5486386999</v>
      </c>
      <c r="AE20" t="n">
        <v>638792.8815224216</v>
      </c>
      <c r="AF20" t="n">
        <v>1.541913269594548e-06</v>
      </c>
      <c r="AG20" t="n">
        <v>0.4451388888888889</v>
      </c>
      <c r="AH20" t="n">
        <v>577827.3854613609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459.7139318245374</v>
      </c>
      <c r="AB21" t="n">
        <v>629.0008826696335</v>
      </c>
      <c r="AC21" t="n">
        <v>568.9699212359262</v>
      </c>
      <c r="AD21" t="n">
        <v>459713.9318245374</v>
      </c>
      <c r="AE21" t="n">
        <v>629000.8826696335</v>
      </c>
      <c r="AF21" t="n">
        <v>1.555652992940509e-06</v>
      </c>
      <c r="AG21" t="n">
        <v>0.44125</v>
      </c>
      <c r="AH21" t="n">
        <v>568969.9212359262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454.7766804715302</v>
      </c>
      <c r="AB22" t="n">
        <v>622.2455175522921</v>
      </c>
      <c r="AC22" t="n">
        <v>562.8592786841696</v>
      </c>
      <c r="AD22" t="n">
        <v>454776.6804715302</v>
      </c>
      <c r="AE22" t="n">
        <v>622245.5175522921</v>
      </c>
      <c r="AF22" t="n">
        <v>1.567020389953355e-06</v>
      </c>
      <c r="AG22" t="n">
        <v>0.4380555555555555</v>
      </c>
      <c r="AH22" t="n">
        <v>562859.2786841695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451.5631762628694</v>
      </c>
      <c r="AB23" t="n">
        <v>617.8486593242022</v>
      </c>
      <c r="AC23" t="n">
        <v>558.8820504343394</v>
      </c>
      <c r="AD23" t="n">
        <v>451563.1762628694</v>
      </c>
      <c r="AE23" t="n">
        <v>617848.6593242022</v>
      </c>
      <c r="AF23" t="n">
        <v>1.574433909744341e-06</v>
      </c>
      <c r="AG23" t="n">
        <v>0.4359722222222222</v>
      </c>
      <c r="AH23" t="n">
        <v>558882.0504343393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447.4730090485647</v>
      </c>
      <c r="AB24" t="n">
        <v>612.2523120961484</v>
      </c>
      <c r="AC24" t="n">
        <v>553.8198107312081</v>
      </c>
      <c r="AD24" t="n">
        <v>447473.0090485647</v>
      </c>
      <c r="AE24" t="n">
        <v>612252.3120961485</v>
      </c>
      <c r="AF24" t="n">
        <v>1.582984169236611e-06</v>
      </c>
      <c r="AG24" t="n">
        <v>0.4336111111111111</v>
      </c>
      <c r="AH24" t="n">
        <v>553819.8107312081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444.1846746839798</v>
      </c>
      <c r="AB25" t="n">
        <v>607.7530679474497</v>
      </c>
      <c r="AC25" t="n">
        <v>549.7499681293324</v>
      </c>
      <c r="AD25" t="n">
        <v>444184.6746839798</v>
      </c>
      <c r="AE25" t="n">
        <v>607753.0679474497</v>
      </c>
      <c r="AF25" t="n">
        <v>1.59044711249287e-06</v>
      </c>
      <c r="AG25" t="n">
        <v>0.4316666666666666</v>
      </c>
      <c r="AH25" t="n">
        <v>549749.9681293324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439.7760260876516</v>
      </c>
      <c r="AB26" t="n">
        <v>601.7209604421043</v>
      </c>
      <c r="AC26" t="n">
        <v>544.2935564981811</v>
      </c>
      <c r="AD26" t="n">
        <v>439776.0260876517</v>
      </c>
      <c r="AE26" t="n">
        <v>601720.9604421044</v>
      </c>
      <c r="AF26" t="n">
        <v>1.599639877033693e-06</v>
      </c>
      <c r="AG26" t="n">
        <v>0.4291666666666666</v>
      </c>
      <c r="AH26" t="n">
        <v>544293.5564981812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435.6450034069268</v>
      </c>
      <c r="AB27" t="n">
        <v>596.0687129624783</v>
      </c>
      <c r="AC27" t="n">
        <v>539.1807515850315</v>
      </c>
      <c r="AD27" t="n">
        <v>435645.0034069268</v>
      </c>
      <c r="AE27" t="n">
        <v>596068.7129624784</v>
      </c>
      <c r="AF27" t="n">
        <v>1.608536100782876e-06</v>
      </c>
      <c r="AG27" t="n">
        <v>0.4268055555555555</v>
      </c>
      <c r="AH27" t="n">
        <v>539180.7515850315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433.8026289756023</v>
      </c>
      <c r="AB28" t="n">
        <v>593.5478949857167</v>
      </c>
      <c r="AC28" t="n">
        <v>536.9005169379818</v>
      </c>
      <c r="AD28" t="n">
        <v>433802.6289756023</v>
      </c>
      <c r="AE28" t="n">
        <v>593547.8949857167</v>
      </c>
      <c r="AF28" t="n">
        <v>1.612835942261648e-06</v>
      </c>
      <c r="AG28" t="n">
        <v>0.4255555555555556</v>
      </c>
      <c r="AH28" t="n">
        <v>536900.5169379818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428.4794719809366</v>
      </c>
      <c r="AB29" t="n">
        <v>586.2645167445027</v>
      </c>
      <c r="AC29" t="n">
        <v>530.3122540938239</v>
      </c>
      <c r="AD29" t="n">
        <v>428479.4719809366</v>
      </c>
      <c r="AE29" t="n">
        <v>586264.5167445027</v>
      </c>
      <c r="AF29" t="n">
        <v>1.623511410760668e-06</v>
      </c>
      <c r="AG29" t="n">
        <v>0.4227777777777778</v>
      </c>
      <c r="AH29" t="n">
        <v>530312.2540938238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427.6193648473346</v>
      </c>
      <c r="AB30" t="n">
        <v>585.0876802190597</v>
      </c>
      <c r="AC30" t="n">
        <v>529.2477331946684</v>
      </c>
      <c r="AD30" t="n">
        <v>427619.3648473346</v>
      </c>
      <c r="AE30" t="n">
        <v>585087.6802190597</v>
      </c>
      <c r="AF30" t="n">
        <v>1.62627912481597e-06</v>
      </c>
      <c r="AG30" t="n">
        <v>0.4220833333333334</v>
      </c>
      <c r="AH30" t="n">
        <v>529247.7331946684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425.1931232993487</v>
      </c>
      <c r="AB31" t="n">
        <v>581.7679894948828</v>
      </c>
      <c r="AC31" t="n">
        <v>526.2448690939918</v>
      </c>
      <c r="AD31" t="n">
        <v>425193.1232993487</v>
      </c>
      <c r="AE31" t="n">
        <v>581767.9894948829</v>
      </c>
      <c r="AF31" t="n">
        <v>1.631073200947474e-06</v>
      </c>
      <c r="AG31" t="n">
        <v>0.4208333333333333</v>
      </c>
      <c r="AH31" t="n">
        <v>526244.8690939918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420.8562783720541</v>
      </c>
      <c r="AB32" t="n">
        <v>575.8341269372635</v>
      </c>
      <c r="AC32" t="n">
        <v>520.8773260506434</v>
      </c>
      <c r="AD32" t="n">
        <v>420856.2783720542</v>
      </c>
      <c r="AE32" t="n">
        <v>575834.1269372635</v>
      </c>
      <c r="AF32" t="n">
        <v>1.64016711855775e-06</v>
      </c>
      <c r="AG32" t="n">
        <v>0.4184722222222222</v>
      </c>
      <c r="AH32" t="n">
        <v>520877.3260506434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419.2965032131492</v>
      </c>
      <c r="AB33" t="n">
        <v>573.6999737524261</v>
      </c>
      <c r="AC33" t="n">
        <v>518.946853450464</v>
      </c>
      <c r="AD33" t="n">
        <v>419296.5032131491</v>
      </c>
      <c r="AE33" t="n">
        <v>573699.9737524261</v>
      </c>
      <c r="AF33" t="n">
        <v>1.644071572314336e-06</v>
      </c>
      <c r="AG33" t="n">
        <v>0.4175</v>
      </c>
      <c r="AH33" t="n">
        <v>518946.853450464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416.8087652786941</v>
      </c>
      <c r="AB34" t="n">
        <v>570.296140959253</v>
      </c>
      <c r="AC34" t="n">
        <v>515.867877681762</v>
      </c>
      <c r="AD34" t="n">
        <v>416808.7652786941</v>
      </c>
      <c r="AE34" t="n">
        <v>570296.140959253</v>
      </c>
      <c r="AF34" t="n">
        <v>1.648816224980567e-06</v>
      </c>
      <c r="AG34" t="n">
        <v>0.4163888888888889</v>
      </c>
      <c r="AH34" t="n">
        <v>515867.877681762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414.7902172524625</v>
      </c>
      <c r="AB35" t="n">
        <v>567.534274497709</v>
      </c>
      <c r="AC35" t="n">
        <v>513.3695998790038</v>
      </c>
      <c r="AD35" t="n">
        <v>414790.2172524625</v>
      </c>
      <c r="AE35" t="n">
        <v>567534.274497709</v>
      </c>
      <c r="AF35" t="n">
        <v>1.653560877646798e-06</v>
      </c>
      <c r="AG35" t="n">
        <v>0.4151388888888889</v>
      </c>
      <c r="AH35" t="n">
        <v>513369.5998790038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412.8275335653983</v>
      </c>
      <c r="AB36" t="n">
        <v>564.8488440895744</v>
      </c>
      <c r="AC36" t="n">
        <v>510.9404631799965</v>
      </c>
      <c r="AD36" t="n">
        <v>412827.5335653983</v>
      </c>
      <c r="AE36" t="n">
        <v>564848.8440895744</v>
      </c>
      <c r="AF36" t="n">
        <v>1.65815725991721e-06</v>
      </c>
      <c r="AG36" t="n">
        <v>0.4140277777777778</v>
      </c>
      <c r="AH36" t="n">
        <v>510940.4631799965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411.3213495299625</v>
      </c>
      <c r="AB37" t="n">
        <v>562.7880166441413</v>
      </c>
      <c r="AC37" t="n">
        <v>509.0763182135659</v>
      </c>
      <c r="AD37" t="n">
        <v>411321.3495299625</v>
      </c>
      <c r="AE37" t="n">
        <v>562788.0166441413</v>
      </c>
      <c r="AF37" t="n">
        <v>1.662308831000162e-06</v>
      </c>
      <c r="AG37" t="n">
        <v>0.4129166666666667</v>
      </c>
      <c r="AH37" t="n">
        <v>509076.3182135659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410.5184441982159</v>
      </c>
      <c r="AB38" t="n">
        <v>561.6894461475622</v>
      </c>
      <c r="AC38" t="n">
        <v>508.082593743327</v>
      </c>
      <c r="AD38" t="n">
        <v>410518.4441982159</v>
      </c>
      <c r="AE38" t="n">
        <v>561689.4461475622</v>
      </c>
      <c r="AF38" t="n">
        <v>1.661913443277976e-06</v>
      </c>
      <c r="AG38" t="n">
        <v>0.4130555555555555</v>
      </c>
      <c r="AH38" t="n">
        <v>508082.593743327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408.159603676645</v>
      </c>
      <c r="AB39" t="n">
        <v>558.4619764812495</v>
      </c>
      <c r="AC39" t="n">
        <v>505.163149252185</v>
      </c>
      <c r="AD39" t="n">
        <v>408159.603676645</v>
      </c>
      <c r="AE39" t="n">
        <v>558461.9764812496</v>
      </c>
      <c r="AF39" t="n">
        <v>1.667498294853852e-06</v>
      </c>
      <c r="AG39" t="n">
        <v>0.4116666666666667</v>
      </c>
      <c r="AH39" t="n">
        <v>505163.149252185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406.0822603347071</v>
      </c>
      <c r="AB40" t="n">
        <v>555.6196636748899</v>
      </c>
      <c r="AC40" t="n">
        <v>502.5921027908534</v>
      </c>
      <c r="AD40" t="n">
        <v>406082.2603347072</v>
      </c>
      <c r="AE40" t="n">
        <v>555619.6636748899</v>
      </c>
      <c r="AF40" t="n">
        <v>1.671847559797897e-06</v>
      </c>
      <c r="AG40" t="n">
        <v>0.4105555555555556</v>
      </c>
      <c r="AH40" t="n">
        <v>502592.1027908534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403.6035300340167</v>
      </c>
      <c r="AB41" t="n">
        <v>552.2281555236223</v>
      </c>
      <c r="AC41" t="n">
        <v>499.5242754175311</v>
      </c>
      <c r="AD41" t="n">
        <v>403603.5300340166</v>
      </c>
      <c r="AE41" t="n">
        <v>552228.1555236223</v>
      </c>
      <c r="AF41" t="n">
        <v>1.677185294047407e-06</v>
      </c>
      <c r="AG41" t="n">
        <v>0.4093055555555555</v>
      </c>
      <c r="AH41" t="n">
        <v>499524.2754175311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403.6471094452202</v>
      </c>
      <c r="AB42" t="n">
        <v>552.2877827966187</v>
      </c>
      <c r="AC42" t="n">
        <v>499.5782119472802</v>
      </c>
      <c r="AD42" t="n">
        <v>403647.1094452202</v>
      </c>
      <c r="AE42" t="n">
        <v>552287.7827966186</v>
      </c>
      <c r="AF42" t="n">
        <v>1.675801437019756e-06</v>
      </c>
      <c r="AG42" t="n">
        <v>0.4095833333333333</v>
      </c>
      <c r="AH42" t="n">
        <v>499578.2119472802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401.5416827281676</v>
      </c>
      <c r="AB43" t="n">
        <v>549.4070450774761</v>
      </c>
      <c r="AC43" t="n">
        <v>496.9724077929118</v>
      </c>
      <c r="AD43" t="n">
        <v>401541.6827281676</v>
      </c>
      <c r="AE43" t="n">
        <v>549407.0450774762</v>
      </c>
      <c r="AF43" t="n">
        <v>1.681485135526179e-06</v>
      </c>
      <c r="AG43" t="n">
        <v>0.4081944444444445</v>
      </c>
      <c r="AH43" t="n">
        <v>496972.4077929119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399.3340335193315</v>
      </c>
      <c r="AB44" t="n">
        <v>546.3864420353374</v>
      </c>
      <c r="AC44" t="n">
        <v>494.2400868656717</v>
      </c>
      <c r="AD44" t="n">
        <v>399334.0335193315</v>
      </c>
      <c r="AE44" t="n">
        <v>546386.4420353373</v>
      </c>
      <c r="AF44" t="n">
        <v>1.685933247400771e-06</v>
      </c>
      <c r="AG44" t="n">
        <v>0.4072222222222222</v>
      </c>
      <c r="AH44" t="n">
        <v>494240.0868656717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398.5968111219024</v>
      </c>
      <c r="AB45" t="n">
        <v>545.377741827218</v>
      </c>
      <c r="AC45" t="n">
        <v>493.3276555896957</v>
      </c>
      <c r="AD45" t="n">
        <v>398596.8111219024</v>
      </c>
      <c r="AE45" t="n">
        <v>545377.741827218</v>
      </c>
      <c r="AF45" t="n">
        <v>1.68608151779659e-06</v>
      </c>
      <c r="AG45" t="n">
        <v>0.4070833333333333</v>
      </c>
      <c r="AH45" t="n">
        <v>493327.6555896957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396.4373608787976</v>
      </c>
      <c r="AB46" t="n">
        <v>542.4230867363809</v>
      </c>
      <c r="AC46" t="n">
        <v>490.6549886338436</v>
      </c>
      <c r="AD46" t="n">
        <v>396437.3608787975</v>
      </c>
      <c r="AE46" t="n">
        <v>542423.0867363809</v>
      </c>
      <c r="AF46" t="n">
        <v>1.690628476601728e-06</v>
      </c>
      <c r="AG46" t="n">
        <v>0.4059722222222222</v>
      </c>
      <c r="AH46" t="n">
        <v>490654.9886338436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394.0613073554555</v>
      </c>
      <c r="AB47" t="n">
        <v>539.1720654816611</v>
      </c>
      <c r="AC47" t="n">
        <v>487.7142402848373</v>
      </c>
      <c r="AD47" t="n">
        <v>394061.3073554555</v>
      </c>
      <c r="AE47" t="n">
        <v>539172.0654816611</v>
      </c>
      <c r="AF47" t="n">
        <v>1.696411022038697e-06</v>
      </c>
      <c r="AG47" t="n">
        <v>0.4045833333333333</v>
      </c>
      <c r="AH47" t="n">
        <v>487714.2402848373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394.0783759666095</v>
      </c>
      <c r="AB48" t="n">
        <v>539.195419508456</v>
      </c>
      <c r="AC48" t="n">
        <v>487.7353654360924</v>
      </c>
      <c r="AD48" t="n">
        <v>394078.3759666095</v>
      </c>
      <c r="AE48" t="n">
        <v>539195.419508456</v>
      </c>
      <c r="AF48" t="n">
        <v>1.695966210851238e-06</v>
      </c>
      <c r="AG48" t="n">
        <v>0.4047222222222222</v>
      </c>
      <c r="AH48" t="n">
        <v>487735.3654360924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391.6959799648974</v>
      </c>
      <c r="AB49" t="n">
        <v>535.9357201950197</v>
      </c>
      <c r="AC49" t="n">
        <v>484.7867672501139</v>
      </c>
      <c r="AD49" t="n">
        <v>391695.9799648974</v>
      </c>
      <c r="AE49" t="n">
        <v>535935.7201950197</v>
      </c>
      <c r="AF49" t="n">
        <v>1.700612016586923e-06</v>
      </c>
      <c r="AG49" t="n">
        <v>0.4036111111111111</v>
      </c>
      <c r="AH49" t="n">
        <v>484786.7672501139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391.4188754489232</v>
      </c>
      <c r="AB50" t="n">
        <v>535.5565735712754</v>
      </c>
      <c r="AC50" t="n">
        <v>484.4438058480041</v>
      </c>
      <c r="AD50" t="n">
        <v>391418.8754489233</v>
      </c>
      <c r="AE50" t="n">
        <v>535556.5735712755</v>
      </c>
      <c r="AF50" t="n">
        <v>1.700809710448016e-06</v>
      </c>
      <c r="AG50" t="n">
        <v>0.4036111111111111</v>
      </c>
      <c r="AH50" t="n">
        <v>484443.8058480041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389.1457659254423</v>
      </c>
      <c r="AB51" t="n">
        <v>532.4464048387345</v>
      </c>
      <c r="AC51" t="n">
        <v>481.6304672541474</v>
      </c>
      <c r="AD51" t="n">
        <v>389145.7659254423</v>
      </c>
      <c r="AE51" t="n">
        <v>532446.4048387344</v>
      </c>
      <c r="AF51" t="n">
        <v>1.705406092718427e-06</v>
      </c>
      <c r="AG51" t="n">
        <v>0.4025</v>
      </c>
      <c r="AH51" t="n">
        <v>481630.4672541474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388.9117866773441</v>
      </c>
      <c r="AB52" t="n">
        <v>532.1262641090503</v>
      </c>
      <c r="AC52" t="n">
        <v>481.3408803063842</v>
      </c>
      <c r="AD52" t="n">
        <v>388911.7866773441</v>
      </c>
      <c r="AE52" t="n">
        <v>532126.2641090504</v>
      </c>
      <c r="AF52" t="n">
        <v>1.70560378657952e-06</v>
      </c>
      <c r="AG52" t="n">
        <v>0.4025</v>
      </c>
      <c r="AH52" t="n">
        <v>481340.8803063842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388.2488310064839</v>
      </c>
      <c r="AB53" t="n">
        <v>531.2191789126393</v>
      </c>
      <c r="AC53" t="n">
        <v>480.5203660480166</v>
      </c>
      <c r="AD53" t="n">
        <v>388248.8310064839</v>
      </c>
      <c r="AE53" t="n">
        <v>531219.1789126394</v>
      </c>
      <c r="AF53" t="n">
        <v>1.705653210044793e-06</v>
      </c>
      <c r="AG53" t="n">
        <v>0.4025</v>
      </c>
      <c r="AH53" t="n">
        <v>480520.3660480166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386.987110296077</v>
      </c>
      <c r="AB54" t="n">
        <v>529.4928369734713</v>
      </c>
      <c r="AC54" t="n">
        <v>478.9587837605866</v>
      </c>
      <c r="AD54" t="n">
        <v>386987.110296077</v>
      </c>
      <c r="AE54" t="n">
        <v>529492.8369734713</v>
      </c>
      <c r="AF54" t="n">
        <v>1.710101321919385e-06</v>
      </c>
      <c r="AG54" t="n">
        <v>0.4013888888888889</v>
      </c>
      <c r="AH54" t="n">
        <v>478958.7837605866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386.1814518015453</v>
      </c>
      <c r="AB55" t="n">
        <v>528.3904994781091</v>
      </c>
      <c r="AC55" t="n">
        <v>477.9616518086412</v>
      </c>
      <c r="AD55" t="n">
        <v>386181.4518015453</v>
      </c>
      <c r="AE55" t="n">
        <v>528390.4994781091</v>
      </c>
      <c r="AF55" t="n">
        <v>1.709705934197199e-06</v>
      </c>
      <c r="AG55" t="n">
        <v>0.4015277777777778</v>
      </c>
      <c r="AH55" t="n">
        <v>477961.6518086413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383.4690978642179</v>
      </c>
      <c r="AB56" t="n">
        <v>524.6793371604472</v>
      </c>
      <c r="AC56" t="n">
        <v>474.6046776139281</v>
      </c>
      <c r="AD56" t="n">
        <v>383469.0978642179</v>
      </c>
      <c r="AE56" t="n">
        <v>524679.3371604471</v>
      </c>
      <c r="AF56" t="n">
        <v>1.715488479634168e-06</v>
      </c>
      <c r="AG56" t="n">
        <v>0.4001388888888889</v>
      </c>
      <c r="AH56" t="n">
        <v>474604.6776139281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384.023755433735</v>
      </c>
      <c r="AB57" t="n">
        <v>525.4382441168254</v>
      </c>
      <c r="AC57" t="n">
        <v>475.2911555555222</v>
      </c>
      <c r="AD57" t="n">
        <v>384023.755433735</v>
      </c>
      <c r="AE57" t="n">
        <v>525438.2441168254</v>
      </c>
      <c r="AF57" t="n">
        <v>1.713857505280151e-06</v>
      </c>
      <c r="AG57" t="n">
        <v>0.4005555555555556</v>
      </c>
      <c r="AH57" t="n">
        <v>475291.1555555222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382.797185260606</v>
      </c>
      <c r="AB58" t="n">
        <v>523.7599966934933</v>
      </c>
      <c r="AC58" t="n">
        <v>473.7730777108378</v>
      </c>
      <c r="AD58" t="n">
        <v>382797.185260606</v>
      </c>
      <c r="AE58" t="n">
        <v>523759.9966934933</v>
      </c>
      <c r="AF58" t="n">
        <v>1.714994244981436e-06</v>
      </c>
      <c r="AG58" t="n">
        <v>0.4002777777777778</v>
      </c>
      <c r="AH58" t="n">
        <v>473773.0777108378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380.8326288235149</v>
      </c>
      <c r="AB59" t="n">
        <v>521.072003906152</v>
      </c>
      <c r="AC59" t="n">
        <v>471.3416231824988</v>
      </c>
      <c r="AD59" t="n">
        <v>380832.6288235149</v>
      </c>
      <c r="AE59" t="n">
        <v>521072.003906152</v>
      </c>
      <c r="AF59" t="n">
        <v>1.720183708835126e-06</v>
      </c>
      <c r="AG59" t="n">
        <v>0.3990277777777778</v>
      </c>
      <c r="AH59" t="n">
        <v>471341.6231824988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380.5329727645924</v>
      </c>
      <c r="AB60" t="n">
        <v>520.662001266442</v>
      </c>
      <c r="AC60" t="n">
        <v>470.9707506192804</v>
      </c>
      <c r="AD60" t="n">
        <v>380532.9727645924</v>
      </c>
      <c r="AE60" t="n">
        <v>520662.001266442</v>
      </c>
      <c r="AF60" t="n">
        <v>1.720282555765673e-06</v>
      </c>
      <c r="AG60" t="n">
        <v>0.3990277777777778</v>
      </c>
      <c r="AH60" t="n">
        <v>470970.7506192804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378.9222410882091</v>
      </c>
      <c r="AB61" t="n">
        <v>518.4581271263481</v>
      </c>
      <c r="AC61" t="n">
        <v>468.9772111339602</v>
      </c>
      <c r="AD61" t="n">
        <v>378922.2410882091</v>
      </c>
      <c r="AE61" t="n">
        <v>518458.1271263481</v>
      </c>
      <c r="AF61" t="n">
        <v>1.719986014974033e-06</v>
      </c>
      <c r="AG61" t="n">
        <v>0.3991666666666667</v>
      </c>
      <c r="AH61" t="n">
        <v>468977.2111339602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377.9620581406764</v>
      </c>
      <c r="AB62" t="n">
        <v>517.1443624572521</v>
      </c>
      <c r="AC62" t="n">
        <v>467.7888303210024</v>
      </c>
      <c r="AD62" t="n">
        <v>377962.0581406765</v>
      </c>
      <c r="AE62" t="n">
        <v>517144.362457252</v>
      </c>
      <c r="AF62" t="n">
        <v>1.725027208431904e-06</v>
      </c>
      <c r="AG62" t="n">
        <v>0.3979166666666666</v>
      </c>
      <c r="AH62" t="n">
        <v>467788.8303210023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377.6200971062199</v>
      </c>
      <c r="AB63" t="n">
        <v>516.6764762836524</v>
      </c>
      <c r="AC63" t="n">
        <v>467.3655985471287</v>
      </c>
      <c r="AD63" t="n">
        <v>377620.0971062199</v>
      </c>
      <c r="AE63" t="n">
        <v>516676.4762836524</v>
      </c>
      <c r="AF63" t="n">
        <v>1.724236432987532e-06</v>
      </c>
      <c r="AG63" t="n">
        <v>0.3980555555555556</v>
      </c>
      <c r="AH63" t="n">
        <v>467365.5985471287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376.5656966847507</v>
      </c>
      <c r="AB64" t="n">
        <v>515.2337991101346</v>
      </c>
      <c r="AC64" t="n">
        <v>466.0606084582414</v>
      </c>
      <c r="AD64" t="n">
        <v>376565.6966847507</v>
      </c>
      <c r="AE64" t="n">
        <v>515233.7991101346</v>
      </c>
      <c r="AF64" t="n">
        <v>1.724335279918078e-06</v>
      </c>
      <c r="AG64" t="n">
        <v>0.3980555555555556</v>
      </c>
      <c r="AH64" t="n">
        <v>466060.6084582414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374.2542927924993</v>
      </c>
      <c r="AB65" t="n">
        <v>512.0712343328131</v>
      </c>
      <c r="AC65" t="n">
        <v>463.1998744245799</v>
      </c>
      <c r="AD65" t="n">
        <v>374254.2927924992</v>
      </c>
      <c r="AE65" t="n">
        <v>512071.2343328131</v>
      </c>
      <c r="AF65" t="n">
        <v>1.730117825355047e-06</v>
      </c>
      <c r="AG65" t="n">
        <v>0.3968055555555556</v>
      </c>
      <c r="AH65" t="n">
        <v>463199.87442458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375.3151191062369</v>
      </c>
      <c r="AB66" t="n">
        <v>513.522703695623</v>
      </c>
      <c r="AC66" t="n">
        <v>464.5128175885533</v>
      </c>
      <c r="AD66" t="n">
        <v>375315.1191062368</v>
      </c>
      <c r="AE66" t="n">
        <v>513522.703695623</v>
      </c>
      <c r="AF66" t="n">
        <v>1.729030509119036e-06</v>
      </c>
      <c r="AG66" t="n">
        <v>0.3969444444444444</v>
      </c>
      <c r="AH66" t="n">
        <v>464512.8175885533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373.9996121686598</v>
      </c>
      <c r="AB67" t="n">
        <v>511.7227690675599</v>
      </c>
      <c r="AC67" t="n">
        <v>462.8846661951684</v>
      </c>
      <c r="AD67" t="n">
        <v>373999.6121686598</v>
      </c>
      <c r="AE67" t="n">
        <v>511722.7690675599</v>
      </c>
      <c r="AF67" t="n">
        <v>1.729623590702315e-06</v>
      </c>
      <c r="AG67" t="n">
        <v>0.3968055555555556</v>
      </c>
      <c r="AH67" t="n">
        <v>462884.6661951685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370.6779705954843</v>
      </c>
      <c r="AB68" t="n">
        <v>507.1779525266574</v>
      </c>
      <c r="AC68" t="n">
        <v>458.7736005662395</v>
      </c>
      <c r="AD68" t="n">
        <v>370677.9705954844</v>
      </c>
      <c r="AE68" t="n">
        <v>507177.9525266574</v>
      </c>
      <c r="AF68" t="n">
        <v>1.735702676930923e-06</v>
      </c>
      <c r="AG68" t="n">
        <v>0.3955555555555555</v>
      </c>
      <c r="AH68" t="n">
        <v>458773.6005662395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370.2714925333883</v>
      </c>
      <c r="AB69" t="n">
        <v>506.6217913095512</v>
      </c>
      <c r="AC69" t="n">
        <v>458.2705185951167</v>
      </c>
      <c r="AD69" t="n">
        <v>370271.4925333883</v>
      </c>
      <c r="AE69" t="n">
        <v>506621.7913095512</v>
      </c>
      <c r="AF69" t="n">
        <v>1.736098064653109e-06</v>
      </c>
      <c r="AG69" t="n">
        <v>0.3954166666666666</v>
      </c>
      <c r="AH69" t="n">
        <v>458270.5185951167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371.2065567562485</v>
      </c>
      <c r="AB70" t="n">
        <v>507.9011874313905</v>
      </c>
      <c r="AC70" t="n">
        <v>459.4278109467315</v>
      </c>
      <c r="AD70" t="n">
        <v>371206.5567562485</v>
      </c>
      <c r="AE70" t="n">
        <v>507901.1874313905</v>
      </c>
      <c r="AF70" t="n">
        <v>1.734862478021279e-06</v>
      </c>
      <c r="AG70" t="n">
        <v>0.3956944444444444</v>
      </c>
      <c r="AH70" t="n">
        <v>459427.8109467315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369.4584310333589</v>
      </c>
      <c r="AB71" t="n">
        <v>505.5093246954691</v>
      </c>
      <c r="AC71" t="n">
        <v>457.264224233326</v>
      </c>
      <c r="AD71" t="n">
        <v>369458.4310333589</v>
      </c>
      <c r="AE71" t="n">
        <v>505509.3246954691</v>
      </c>
      <c r="AF71" t="n">
        <v>1.735307289208738e-06</v>
      </c>
      <c r="AG71" t="n">
        <v>0.3955555555555555</v>
      </c>
      <c r="AH71" t="n">
        <v>457264.224233326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367.5179751726579</v>
      </c>
      <c r="AB72" t="n">
        <v>502.8543073799871</v>
      </c>
      <c r="AC72" t="n">
        <v>454.8625980440934</v>
      </c>
      <c r="AD72" t="n">
        <v>367517.9751726579</v>
      </c>
      <c r="AE72" t="n">
        <v>502854.3073799871</v>
      </c>
      <c r="AF72" t="n">
        <v>1.739458860291689e-06</v>
      </c>
      <c r="AG72" t="n">
        <v>0.3945833333333333</v>
      </c>
      <c r="AH72" t="n">
        <v>454862.5980440934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368.4349131774255</v>
      </c>
      <c r="AB73" t="n">
        <v>504.1089024105599</v>
      </c>
      <c r="AC73" t="n">
        <v>455.9974562857835</v>
      </c>
      <c r="AD73" t="n">
        <v>368434.9131774254</v>
      </c>
      <c r="AE73" t="n">
        <v>504108.9024105599</v>
      </c>
      <c r="AF73" t="n">
        <v>1.739211742965323e-06</v>
      </c>
      <c r="AG73" t="n">
        <v>0.3947222222222223</v>
      </c>
      <c r="AH73" t="n">
        <v>455997.4562857835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367.7660886796214</v>
      </c>
      <c r="AB74" t="n">
        <v>503.19378722621</v>
      </c>
      <c r="AC74" t="n">
        <v>455.1696784102557</v>
      </c>
      <c r="AD74" t="n">
        <v>367766.0886796213</v>
      </c>
      <c r="AE74" t="n">
        <v>503193.78722621</v>
      </c>
      <c r="AF74" t="n">
        <v>1.739261166430597e-06</v>
      </c>
      <c r="AG74" t="n">
        <v>0.3947222222222223</v>
      </c>
      <c r="AH74" t="n">
        <v>455169.6784102557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367.5448933801427</v>
      </c>
      <c r="AB75" t="n">
        <v>502.8911380590154</v>
      </c>
      <c r="AC75" t="n">
        <v>454.8959136548074</v>
      </c>
      <c r="AD75" t="n">
        <v>367544.8933801427</v>
      </c>
      <c r="AE75" t="n">
        <v>502891.1380590154</v>
      </c>
      <c r="AF75" t="n">
        <v>1.73916231950005e-06</v>
      </c>
      <c r="AG75" t="n">
        <v>0.3947222222222223</v>
      </c>
      <c r="AH75" t="n">
        <v>454895.9136548074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366.8334779892706</v>
      </c>
      <c r="AB76" t="n">
        <v>501.9177481357924</v>
      </c>
      <c r="AC76" t="n">
        <v>454.0154226996954</v>
      </c>
      <c r="AD76" t="n">
        <v>366833.4779892706</v>
      </c>
      <c r="AE76" t="n">
        <v>501917.7481357923</v>
      </c>
      <c r="AF76" t="n">
        <v>1.739211742965323e-06</v>
      </c>
      <c r="AG76" t="n">
        <v>0.3947222222222223</v>
      </c>
      <c r="AH76" t="n">
        <v>454015.4226996953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364.321689473445</v>
      </c>
      <c r="AB77" t="n">
        <v>498.4810082761509</v>
      </c>
      <c r="AC77" t="n">
        <v>450.9066804687635</v>
      </c>
      <c r="AD77" t="n">
        <v>364321.6894734449</v>
      </c>
      <c r="AE77" t="n">
        <v>498481.0082761509</v>
      </c>
      <c r="AF77" t="n">
        <v>1.745389676124479e-06</v>
      </c>
      <c r="AG77" t="n">
        <v>0.3933333333333333</v>
      </c>
      <c r="AH77" t="n">
        <v>450906.6804687635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364.0615364787781</v>
      </c>
      <c r="AB78" t="n">
        <v>498.1250554717077</v>
      </c>
      <c r="AC78" t="n">
        <v>450.5846993003935</v>
      </c>
      <c r="AD78" t="n">
        <v>364061.5364787781</v>
      </c>
      <c r="AE78" t="n">
        <v>498125.0554717077</v>
      </c>
      <c r="AF78" t="n">
        <v>1.745488523055025e-06</v>
      </c>
      <c r="AG78" t="n">
        <v>0.3933333333333333</v>
      </c>
      <c r="AH78" t="n">
        <v>450584.6993003935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363.7276359777708</v>
      </c>
      <c r="AB79" t="n">
        <v>497.6681980755791</v>
      </c>
      <c r="AC79" t="n">
        <v>450.1714437329479</v>
      </c>
      <c r="AD79" t="n">
        <v>363727.6359777708</v>
      </c>
      <c r="AE79" t="n">
        <v>497668.1980755791</v>
      </c>
      <c r="AF79" t="n">
        <v>1.744747171075926e-06</v>
      </c>
      <c r="AG79" t="n">
        <v>0.3934722222222222</v>
      </c>
      <c r="AH79" t="n">
        <v>450171.4437329479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363.3229807156128</v>
      </c>
      <c r="AB80" t="n">
        <v>497.1145308937641</v>
      </c>
      <c r="AC80" t="n">
        <v>449.6706177698887</v>
      </c>
      <c r="AD80" t="n">
        <v>363322.9807156128</v>
      </c>
      <c r="AE80" t="n">
        <v>497114.5308937642</v>
      </c>
      <c r="AF80" t="n">
        <v>1.744450630284287e-06</v>
      </c>
      <c r="AG80" t="n">
        <v>0.3934722222222222</v>
      </c>
      <c r="AH80" t="n">
        <v>449670.6177698887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361.3828033496617</v>
      </c>
      <c r="AB81" t="n">
        <v>494.4598946270855</v>
      </c>
      <c r="AC81" t="n">
        <v>447.2693362626964</v>
      </c>
      <c r="AD81" t="n">
        <v>361382.8033496617</v>
      </c>
      <c r="AE81" t="n">
        <v>494459.8946270855</v>
      </c>
      <c r="AF81" t="n">
        <v>1.745093135332839e-06</v>
      </c>
      <c r="AG81" t="n">
        <v>0.3933333333333333</v>
      </c>
      <c r="AH81" t="n">
        <v>447269.3362626964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359.2491540827121</v>
      </c>
      <c r="AB82" t="n">
        <v>491.5405415700827</v>
      </c>
      <c r="AC82" t="n">
        <v>444.6286021641162</v>
      </c>
      <c r="AD82" t="n">
        <v>359249.1540827121</v>
      </c>
      <c r="AE82" t="n">
        <v>491540.5415700827</v>
      </c>
      <c r="AF82" t="n">
        <v>1.750677986908715e-06</v>
      </c>
      <c r="AG82" t="n">
        <v>0.3920833333333333</v>
      </c>
      <c r="AH82" t="n">
        <v>444628.6021641162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359.1523301190131</v>
      </c>
      <c r="AB83" t="n">
        <v>491.4080627513781</v>
      </c>
      <c r="AC83" t="n">
        <v>444.5087669379335</v>
      </c>
      <c r="AD83" t="n">
        <v>359152.3301190131</v>
      </c>
      <c r="AE83" t="n">
        <v>491408.062751378</v>
      </c>
      <c r="AF83" t="n">
        <v>1.751567609283633e-06</v>
      </c>
      <c r="AG83" t="n">
        <v>0.3919444444444444</v>
      </c>
      <c r="AH83" t="n">
        <v>444508.7669379335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358.7021961913111</v>
      </c>
      <c r="AB84" t="n">
        <v>490.7921696529888</v>
      </c>
      <c r="AC84" t="n">
        <v>443.9516538124432</v>
      </c>
      <c r="AD84" t="n">
        <v>358702.1961913111</v>
      </c>
      <c r="AE84" t="n">
        <v>490792.1696529888</v>
      </c>
      <c r="AF84" t="n">
        <v>1.750381446117076e-06</v>
      </c>
      <c r="AG84" t="n">
        <v>0.3922222222222222</v>
      </c>
      <c r="AH84" t="n">
        <v>443951.6538124432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358.0646988107061</v>
      </c>
      <c r="AB85" t="n">
        <v>489.9199176124455</v>
      </c>
      <c r="AC85" t="n">
        <v>443.1626482824359</v>
      </c>
      <c r="AD85" t="n">
        <v>358064.6988107061</v>
      </c>
      <c r="AE85" t="n">
        <v>489919.9176124455</v>
      </c>
      <c r="AF85" t="n">
        <v>1.750727410373988e-06</v>
      </c>
      <c r="AG85" t="n">
        <v>0.3920833333333333</v>
      </c>
      <c r="AH85" t="n">
        <v>443162.6482824359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355.9090317033383</v>
      </c>
      <c r="AB86" t="n">
        <v>486.970438774824</v>
      </c>
      <c r="AC86" t="n">
        <v>440.4946635654575</v>
      </c>
      <c r="AD86" t="n">
        <v>355909.0317033383</v>
      </c>
      <c r="AE86" t="n">
        <v>486970.438774824</v>
      </c>
      <c r="AF86" t="n">
        <v>1.750381446117076e-06</v>
      </c>
      <c r="AG86" t="n">
        <v>0.3922222222222222</v>
      </c>
      <c r="AH86" t="n">
        <v>440494.6635654575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353.8063560446349</v>
      </c>
      <c r="AB87" t="n">
        <v>484.0934651750829</v>
      </c>
      <c r="AC87" t="n">
        <v>437.8922642882179</v>
      </c>
      <c r="AD87" t="n">
        <v>353806.3560446349</v>
      </c>
      <c r="AE87" t="n">
        <v>484093.465175083</v>
      </c>
      <c r="AF87" t="n">
        <v>1.755521486505493e-06</v>
      </c>
      <c r="AG87" t="n">
        <v>0.3909722222222222</v>
      </c>
      <c r="AH87" t="n">
        <v>437892.2642882179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354.9569218209011</v>
      </c>
      <c r="AB88" t="n">
        <v>485.6677200295499</v>
      </c>
      <c r="AC88" t="n">
        <v>439.3162744688551</v>
      </c>
      <c r="AD88" t="n">
        <v>354956.9218209011</v>
      </c>
      <c r="AE88" t="n">
        <v>485667.7200295499</v>
      </c>
      <c r="AF88" t="n">
        <v>1.755076675318033e-06</v>
      </c>
      <c r="AG88" t="n">
        <v>0.3911111111111111</v>
      </c>
      <c r="AH88" t="n">
        <v>439316.2744688551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355.2664033615759</v>
      </c>
      <c r="AB89" t="n">
        <v>486.0911663268632</v>
      </c>
      <c r="AC89" t="n">
        <v>439.6993076458633</v>
      </c>
      <c r="AD89" t="n">
        <v>355266.4033615759</v>
      </c>
      <c r="AE89" t="n">
        <v>486091.1663268632</v>
      </c>
      <c r="AF89" t="n">
        <v>1.754582440665301e-06</v>
      </c>
      <c r="AG89" t="n">
        <v>0.39125</v>
      </c>
      <c r="AH89" t="n">
        <v>439699.3076458633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355.7390458188528</v>
      </c>
      <c r="AB90" t="n">
        <v>486.737856588423</v>
      </c>
      <c r="AC90" t="n">
        <v>440.2842786964954</v>
      </c>
      <c r="AD90" t="n">
        <v>355739.0458188528</v>
      </c>
      <c r="AE90" t="n">
        <v>486737.856588423</v>
      </c>
      <c r="AF90" t="n">
        <v>1.753989359082022e-06</v>
      </c>
      <c r="AG90" t="n">
        <v>0.3913888888888889</v>
      </c>
      <c r="AH90" t="n">
        <v>440284.2786964955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354.6131305825215</v>
      </c>
      <c r="AB91" t="n">
        <v>485.1973296902001</v>
      </c>
      <c r="AC91" t="n">
        <v>438.8907775232958</v>
      </c>
      <c r="AD91" t="n">
        <v>354613.1305825216</v>
      </c>
      <c r="AE91" t="n">
        <v>485197.3296902001</v>
      </c>
      <c r="AF91" t="n">
        <v>1.754780134526394e-06</v>
      </c>
      <c r="AG91" t="n">
        <v>0.3911111111111111</v>
      </c>
      <c r="AH91" t="n">
        <v>438890.7775232958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353.0836827057585</v>
      </c>
      <c r="AB92" t="n">
        <v>483.1046716307346</v>
      </c>
      <c r="AC92" t="n">
        <v>436.9978398119617</v>
      </c>
      <c r="AD92" t="n">
        <v>353083.6827057585</v>
      </c>
      <c r="AE92" t="n">
        <v>483104.6716307346</v>
      </c>
      <c r="AF92" t="n">
        <v>1.755867450762406e-06</v>
      </c>
      <c r="AG92" t="n">
        <v>0.3909722222222222</v>
      </c>
      <c r="AH92" t="n">
        <v>436997.8398119617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352.6411875254046</v>
      </c>
      <c r="AB93" t="n">
        <v>482.4992302034648</v>
      </c>
      <c r="AC93" t="n">
        <v>436.4501808647682</v>
      </c>
      <c r="AD93" t="n">
        <v>352641.1875254046</v>
      </c>
      <c r="AE93" t="n">
        <v>482499.2302034648</v>
      </c>
      <c r="AF93" t="n">
        <v>1.755076675318033e-06</v>
      </c>
      <c r="AG93" t="n">
        <v>0.3911111111111111</v>
      </c>
      <c r="AH93" t="n">
        <v>436450.1808647682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349.7014027305566</v>
      </c>
      <c r="AB94" t="n">
        <v>478.476886953002</v>
      </c>
      <c r="AC94" t="n">
        <v>432.8117244087352</v>
      </c>
      <c r="AD94" t="n">
        <v>349701.4027305566</v>
      </c>
      <c r="AE94" t="n">
        <v>478476.886953002</v>
      </c>
      <c r="AF94" t="n">
        <v>1.760167292241177e-06</v>
      </c>
      <c r="AG94" t="n">
        <v>0.39</v>
      </c>
      <c r="AH94" t="n">
        <v>432811.7244087352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349.6085590211679</v>
      </c>
      <c r="AB95" t="n">
        <v>478.3498540938409</v>
      </c>
      <c r="AC95" t="n">
        <v>432.6968153873607</v>
      </c>
      <c r="AD95" t="n">
        <v>349608.5590211679</v>
      </c>
      <c r="AE95" t="n">
        <v>478349.8540938409</v>
      </c>
      <c r="AF95" t="n">
        <v>1.760463833032817e-06</v>
      </c>
      <c r="AG95" t="n">
        <v>0.3898611111111111</v>
      </c>
      <c r="AH95" t="n">
        <v>432696.8153873607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349.6819356993425</v>
      </c>
      <c r="AB96" t="n">
        <v>478.4502513020701</v>
      </c>
      <c r="AC96" t="n">
        <v>432.7876308269449</v>
      </c>
      <c r="AD96" t="n">
        <v>349681.9356993425</v>
      </c>
      <c r="AE96" t="n">
        <v>478450.2513020701</v>
      </c>
      <c r="AF96" t="n">
        <v>1.760266139171724e-06</v>
      </c>
      <c r="AG96" t="n">
        <v>0.39</v>
      </c>
      <c r="AH96" t="n">
        <v>432787.6308269449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349.3539949107926</v>
      </c>
      <c r="AB97" t="n">
        <v>478.0015482474496</v>
      </c>
      <c r="AC97" t="n">
        <v>432.3817513620987</v>
      </c>
      <c r="AD97" t="n">
        <v>349353.9949107926</v>
      </c>
      <c r="AE97" t="n">
        <v>478001.5482474496</v>
      </c>
      <c r="AF97" t="n">
        <v>1.761106338081369e-06</v>
      </c>
      <c r="AG97" t="n">
        <v>0.3897222222222222</v>
      </c>
      <c r="AH97" t="n">
        <v>432381.7513620987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349.5619414142388</v>
      </c>
      <c r="AB98" t="n">
        <v>478.2860698274168</v>
      </c>
      <c r="AC98" t="n">
        <v>432.6391186018024</v>
      </c>
      <c r="AD98" t="n">
        <v>349561.9414142388</v>
      </c>
      <c r="AE98" t="n">
        <v>478286.0698274168</v>
      </c>
      <c r="AF98" t="n">
        <v>1.760562679963363e-06</v>
      </c>
      <c r="AG98" t="n">
        <v>0.3898611111111111</v>
      </c>
      <c r="AH98" t="n">
        <v>432639.1186018024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349.9758321280605</v>
      </c>
      <c r="AB99" t="n">
        <v>478.8523733616373</v>
      </c>
      <c r="AC99" t="n">
        <v>433.1513749215289</v>
      </c>
      <c r="AD99" t="n">
        <v>349975.8321280605</v>
      </c>
      <c r="AE99" t="n">
        <v>478852.3733616373</v>
      </c>
      <c r="AF99" t="n">
        <v>1.759870751449538e-06</v>
      </c>
      <c r="AG99" t="n">
        <v>0.39</v>
      </c>
      <c r="AH99" t="n">
        <v>433151.3749215289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348.1519970011098</v>
      </c>
      <c r="AB100" t="n">
        <v>476.3569216790164</v>
      </c>
      <c r="AC100" t="n">
        <v>430.8940856451088</v>
      </c>
      <c r="AD100" t="n">
        <v>348151.9970011098</v>
      </c>
      <c r="AE100" t="n">
        <v>476356.9216790164</v>
      </c>
      <c r="AF100" t="n">
        <v>1.760068445310631e-06</v>
      </c>
      <c r="AG100" t="n">
        <v>0.39</v>
      </c>
      <c r="AH100" t="n">
        <v>430894.0856451088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346.9071453148485</v>
      </c>
      <c r="AB101" t="n">
        <v>474.6536606828933</v>
      </c>
      <c r="AC101" t="n">
        <v>429.353381487914</v>
      </c>
      <c r="AD101" t="n">
        <v>346907.1453148485</v>
      </c>
      <c r="AE101" t="n">
        <v>474653.6606828933</v>
      </c>
      <c r="AF101" t="n">
        <v>1.760562679963363e-06</v>
      </c>
      <c r="AG101" t="n">
        <v>0.3898611111111111</v>
      </c>
      <c r="AH101" t="n">
        <v>429353.381487914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346.1817406024708</v>
      </c>
      <c r="AB102" t="n">
        <v>473.6611299528208</v>
      </c>
      <c r="AC102" t="n">
        <v>428.4555764976939</v>
      </c>
      <c r="AD102" t="n">
        <v>346181.7406024708</v>
      </c>
      <c r="AE102" t="n">
        <v>473661.1299528208</v>
      </c>
      <c r="AF102" t="n">
        <v>1.759475363727352e-06</v>
      </c>
      <c r="AG102" t="n">
        <v>0.3901388888888889</v>
      </c>
      <c r="AH102" t="n">
        <v>428455.576497694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343.9396602775288</v>
      </c>
      <c r="AB103" t="n">
        <v>470.5934167386322</v>
      </c>
      <c r="AC103" t="n">
        <v>425.680641527105</v>
      </c>
      <c r="AD103" t="n">
        <v>343939.6602775289</v>
      </c>
      <c r="AE103" t="n">
        <v>470593.4167386322</v>
      </c>
      <c r="AF103" t="n">
        <v>1.765406179560141e-06</v>
      </c>
      <c r="AG103" t="n">
        <v>0.3888888888888889</v>
      </c>
      <c r="AH103" t="n">
        <v>425680.6415271049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343.8763662579159</v>
      </c>
      <c r="AB104" t="n">
        <v>470.5068150686628</v>
      </c>
      <c r="AC104" t="n">
        <v>425.6023049989712</v>
      </c>
      <c r="AD104" t="n">
        <v>343876.3662579159</v>
      </c>
      <c r="AE104" t="n">
        <v>470506.8150686627</v>
      </c>
      <c r="AF104" t="n">
        <v>1.765801567282327e-06</v>
      </c>
      <c r="AG104" t="n">
        <v>0.38875</v>
      </c>
      <c r="AH104" t="n">
        <v>425602.3049989712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344.2219781610801</v>
      </c>
      <c r="AB105" t="n">
        <v>470.9796965218931</v>
      </c>
      <c r="AC105" t="n">
        <v>426.0300553099985</v>
      </c>
      <c r="AD105" t="n">
        <v>344221.9781610802</v>
      </c>
      <c r="AE105" t="n">
        <v>470979.6965218931</v>
      </c>
      <c r="AF105" t="n">
        <v>1.76555444995596e-06</v>
      </c>
      <c r="AG105" t="n">
        <v>0.38875</v>
      </c>
      <c r="AH105" t="n">
        <v>426030.0553099986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344.6903446324277</v>
      </c>
      <c r="AB106" t="n">
        <v>471.6205361908611</v>
      </c>
      <c r="AC106" t="n">
        <v>426.6097341403844</v>
      </c>
      <c r="AD106" t="n">
        <v>344690.3446324277</v>
      </c>
      <c r="AE106" t="n">
        <v>471620.5361908611</v>
      </c>
      <c r="AF106" t="n">
        <v>1.765159062233775e-06</v>
      </c>
      <c r="AG106" t="n">
        <v>0.3888888888888889</v>
      </c>
      <c r="AH106" t="n">
        <v>426609.7341403844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344.8565615825405</v>
      </c>
      <c r="AB107" t="n">
        <v>471.8479615549798</v>
      </c>
      <c r="AC107" t="n">
        <v>426.8154543469451</v>
      </c>
      <c r="AD107" t="n">
        <v>344856.5615825405</v>
      </c>
      <c r="AE107" t="n">
        <v>471847.9615549798</v>
      </c>
      <c r="AF107" t="n">
        <v>1.765356756094867e-06</v>
      </c>
      <c r="AG107" t="n">
        <v>0.3888888888888889</v>
      </c>
      <c r="AH107" t="n">
        <v>426815.4543469451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345.0418052409435</v>
      </c>
      <c r="AB108" t="n">
        <v>472.1014201007802</v>
      </c>
      <c r="AC108" t="n">
        <v>427.0447231648656</v>
      </c>
      <c r="AD108" t="n">
        <v>345041.8052409434</v>
      </c>
      <c r="AE108" t="n">
        <v>472101.4201007802</v>
      </c>
      <c r="AF108" t="n">
        <v>1.764813097976862e-06</v>
      </c>
      <c r="AG108" t="n">
        <v>0.3888888888888889</v>
      </c>
      <c r="AH108" t="n">
        <v>427044.7231648656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345.4487081430498</v>
      </c>
      <c r="AB109" t="n">
        <v>472.6581626027313</v>
      </c>
      <c r="AC109" t="n">
        <v>427.5483309438235</v>
      </c>
      <c r="AD109" t="n">
        <v>345448.7081430499</v>
      </c>
      <c r="AE109" t="n">
        <v>472658.1626027313</v>
      </c>
      <c r="AF109" t="n">
        <v>1.764813097976862e-06</v>
      </c>
      <c r="AG109" t="n">
        <v>0.3890277777777778</v>
      </c>
      <c r="AH109" t="n">
        <v>427548.3309438235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463.5396498110163</v>
      </c>
      <c r="AB2" t="n">
        <v>634.2353987974998</v>
      </c>
      <c r="AC2" t="n">
        <v>573.7048624912387</v>
      </c>
      <c r="AD2" t="n">
        <v>463539.6498110163</v>
      </c>
      <c r="AE2" t="n">
        <v>634235.3987974998</v>
      </c>
      <c r="AF2" t="n">
        <v>1.388771140745384e-06</v>
      </c>
      <c r="AG2" t="n">
        <v>0.5598611111111111</v>
      </c>
      <c r="AH2" t="n">
        <v>573704.8624912387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394.9083182714908</v>
      </c>
      <c r="AB3" t="n">
        <v>540.3309831844649</v>
      </c>
      <c r="AC3" t="n">
        <v>488.7625525086366</v>
      </c>
      <c r="AD3" t="n">
        <v>394908.3182714907</v>
      </c>
      <c r="AE3" t="n">
        <v>540330.9831844649</v>
      </c>
      <c r="AF3" t="n">
        <v>1.524793465292393e-06</v>
      </c>
      <c r="AG3" t="n">
        <v>0.5098611111111111</v>
      </c>
      <c r="AH3" t="n">
        <v>488762.5525086367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356.9294824560187</v>
      </c>
      <c r="AB4" t="n">
        <v>488.3666645137512</v>
      </c>
      <c r="AC4" t="n">
        <v>441.7576354794766</v>
      </c>
      <c r="AD4" t="n">
        <v>356929.4824560187</v>
      </c>
      <c r="AE4" t="n">
        <v>488366.6645137512</v>
      </c>
      <c r="AF4" t="n">
        <v>1.617266255478261e-06</v>
      </c>
      <c r="AG4" t="n">
        <v>0.4806944444444444</v>
      </c>
      <c r="AH4" t="n">
        <v>441757.6354794765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331.7834508725458</v>
      </c>
      <c r="AB5" t="n">
        <v>453.9607547366253</v>
      </c>
      <c r="AC5" t="n">
        <v>410.6353774424819</v>
      </c>
      <c r="AD5" t="n">
        <v>331783.4508725458</v>
      </c>
      <c r="AE5" t="n">
        <v>453960.7547366253</v>
      </c>
      <c r="AF5" t="n">
        <v>1.686452919321924e-06</v>
      </c>
      <c r="AG5" t="n">
        <v>0.4609722222222222</v>
      </c>
      <c r="AH5" t="n">
        <v>410635.3774424819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313.3039757684782</v>
      </c>
      <c r="AB6" t="n">
        <v>428.6763216423365</v>
      </c>
      <c r="AC6" t="n">
        <v>387.7640551557872</v>
      </c>
      <c r="AD6" t="n">
        <v>313303.9757684782</v>
      </c>
      <c r="AE6" t="n">
        <v>428676.3216423364</v>
      </c>
      <c r="AF6" t="n">
        <v>1.741309659262693e-06</v>
      </c>
      <c r="AG6" t="n">
        <v>0.4465277777777777</v>
      </c>
      <c r="AH6" t="n">
        <v>387764.0551557872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300.2103759921048</v>
      </c>
      <c r="AB7" t="n">
        <v>410.7610807794484</v>
      </c>
      <c r="AC7" t="n">
        <v>371.5586197366547</v>
      </c>
      <c r="AD7" t="n">
        <v>300210.3759921048</v>
      </c>
      <c r="AE7" t="n">
        <v>410761.0807794484</v>
      </c>
      <c r="AF7" t="n">
        <v>1.783011976870726e-06</v>
      </c>
      <c r="AG7" t="n">
        <v>0.4359722222222222</v>
      </c>
      <c r="AH7" t="n">
        <v>371558.6197366547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289.5796532227028</v>
      </c>
      <c r="AB8" t="n">
        <v>396.2156568919642</v>
      </c>
      <c r="AC8" t="n">
        <v>358.4013906903613</v>
      </c>
      <c r="AD8" t="n">
        <v>289579.6532227028</v>
      </c>
      <c r="AE8" t="n">
        <v>396215.6568919641</v>
      </c>
      <c r="AF8" t="n">
        <v>1.817605308792558e-06</v>
      </c>
      <c r="AG8" t="n">
        <v>0.4277777777777778</v>
      </c>
      <c r="AH8" t="n">
        <v>358401.3906903613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279.4824365645894</v>
      </c>
      <c r="AB9" t="n">
        <v>382.4001996025733</v>
      </c>
      <c r="AC9" t="n">
        <v>345.9044612545539</v>
      </c>
      <c r="AD9" t="n">
        <v>279482.4365645894</v>
      </c>
      <c r="AE9" t="n">
        <v>382400.1996025732</v>
      </c>
      <c r="AF9" t="n">
        <v>1.850183495165546e-06</v>
      </c>
      <c r="AG9" t="n">
        <v>0.4201388888888889</v>
      </c>
      <c r="AH9" t="n">
        <v>345904.4612545539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273.9342847661808</v>
      </c>
      <c r="AB10" t="n">
        <v>374.8089735448081</v>
      </c>
      <c r="AC10" t="n">
        <v>339.0377311573891</v>
      </c>
      <c r="AD10" t="n">
        <v>273934.2847661808</v>
      </c>
      <c r="AE10" t="n">
        <v>374808.973544808</v>
      </c>
      <c r="AF10" t="n">
        <v>1.868263828839901e-06</v>
      </c>
      <c r="AG10" t="n">
        <v>0.4161111111111111</v>
      </c>
      <c r="AH10" t="n">
        <v>339037.7311573891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267.3760987565684</v>
      </c>
      <c r="AB11" t="n">
        <v>365.8357741197091</v>
      </c>
      <c r="AC11" t="n">
        <v>330.9209212914571</v>
      </c>
      <c r="AD11" t="n">
        <v>267376.0987565683</v>
      </c>
      <c r="AE11" t="n">
        <v>365835.7741197091</v>
      </c>
      <c r="AF11" t="n">
        <v>1.889590785898506e-06</v>
      </c>
      <c r="AG11" t="n">
        <v>0.4113888888888889</v>
      </c>
      <c r="AH11" t="n">
        <v>330920.9212914571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262.0516816306883</v>
      </c>
      <c r="AB12" t="n">
        <v>358.5506717113748</v>
      </c>
      <c r="AC12" t="n">
        <v>324.3310988322687</v>
      </c>
      <c r="AD12" t="n">
        <v>262051.6816306883</v>
      </c>
      <c r="AE12" t="n">
        <v>358550.6717113748</v>
      </c>
      <c r="AF12" t="n">
        <v>1.907391238246633e-06</v>
      </c>
      <c r="AG12" t="n">
        <v>0.4076388888888889</v>
      </c>
      <c r="AH12" t="n">
        <v>324331.0988322687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257.4209893781563</v>
      </c>
      <c r="AB13" t="n">
        <v>352.2147542795699</v>
      </c>
      <c r="AC13" t="n">
        <v>318.5998724677454</v>
      </c>
      <c r="AD13" t="n">
        <v>257420.9893781563</v>
      </c>
      <c r="AE13" t="n">
        <v>352214.75427957</v>
      </c>
      <c r="AF13" t="n">
        <v>1.92194506721051e-06</v>
      </c>
      <c r="AG13" t="n">
        <v>0.4044444444444444</v>
      </c>
      <c r="AH13" t="n">
        <v>318599.8724677454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252.4838213569831</v>
      </c>
      <c r="AB14" t="n">
        <v>345.4595031805234</v>
      </c>
      <c r="AC14" t="n">
        <v>312.4893330525352</v>
      </c>
      <c r="AD14" t="n">
        <v>252483.8213569831</v>
      </c>
      <c r="AE14" t="n">
        <v>345459.5031805234</v>
      </c>
      <c r="AF14" t="n">
        <v>1.936554872439634e-06</v>
      </c>
      <c r="AG14" t="n">
        <v>0.4013888888888889</v>
      </c>
      <c r="AH14" t="n">
        <v>312489.3330525352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248.4598416334214</v>
      </c>
      <c r="AB15" t="n">
        <v>339.9537165972927</v>
      </c>
      <c r="AC15" t="n">
        <v>307.5090110133863</v>
      </c>
      <c r="AD15" t="n">
        <v>248459.8416334214</v>
      </c>
      <c r="AE15" t="n">
        <v>339953.7165972927</v>
      </c>
      <c r="AF15" t="n">
        <v>1.949261484650404e-06</v>
      </c>
      <c r="AG15" t="n">
        <v>0.3988888888888888</v>
      </c>
      <c r="AH15" t="n">
        <v>307509.0110133863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244.3099409390598</v>
      </c>
      <c r="AB16" t="n">
        <v>334.2756393865727</v>
      </c>
      <c r="AC16" t="n">
        <v>302.3728415224241</v>
      </c>
      <c r="AD16" t="n">
        <v>244309.9409390598</v>
      </c>
      <c r="AE16" t="n">
        <v>334275.6393865726</v>
      </c>
      <c r="AF16" t="n">
        <v>1.960512713964786e-06</v>
      </c>
      <c r="AG16" t="n">
        <v>0.3965277777777778</v>
      </c>
      <c r="AH16" t="n">
        <v>302372.8415224241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240.8536385892622</v>
      </c>
      <c r="AB17" t="n">
        <v>329.5465740302839</v>
      </c>
      <c r="AC17" t="n">
        <v>298.0951115264531</v>
      </c>
      <c r="AD17" t="n">
        <v>240853.6385892622</v>
      </c>
      <c r="AE17" t="n">
        <v>329546.5740302838</v>
      </c>
      <c r="AF17" t="n">
        <v>1.968125486038199e-06</v>
      </c>
      <c r="AG17" t="n">
        <v>0.395</v>
      </c>
      <c r="AH17" t="n">
        <v>298095.1115264531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236.8171048722746</v>
      </c>
      <c r="AB18" t="n">
        <v>324.0236105194048</v>
      </c>
      <c r="AC18" t="n">
        <v>293.0992519015226</v>
      </c>
      <c r="AD18" t="n">
        <v>236817.1048722746</v>
      </c>
      <c r="AE18" t="n">
        <v>324023.6105194048</v>
      </c>
      <c r="AF18" t="n">
        <v>1.980216359331266e-06</v>
      </c>
      <c r="AG18" t="n">
        <v>0.3926388888888889</v>
      </c>
      <c r="AH18" t="n">
        <v>293099.2519015226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233.9560155395651</v>
      </c>
      <c r="AB19" t="n">
        <v>320.1089418720407</v>
      </c>
      <c r="AC19" t="n">
        <v>289.5581937355897</v>
      </c>
      <c r="AD19" t="n">
        <v>233956.0155395651</v>
      </c>
      <c r="AE19" t="n">
        <v>320108.9418720407</v>
      </c>
      <c r="AF19" t="n">
        <v>1.988612799118119e-06</v>
      </c>
      <c r="AG19" t="n">
        <v>0.3909722222222222</v>
      </c>
      <c r="AH19" t="n">
        <v>289558.1937355897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231.714039486673</v>
      </c>
      <c r="AB20" t="n">
        <v>317.0413713274723</v>
      </c>
      <c r="AC20" t="n">
        <v>286.7833878184317</v>
      </c>
      <c r="AD20" t="n">
        <v>231714.039486673</v>
      </c>
      <c r="AE20" t="n">
        <v>317041.3713274723</v>
      </c>
      <c r="AF20" t="n">
        <v>1.990571968401717e-06</v>
      </c>
      <c r="AG20" t="n">
        <v>0.3905555555555555</v>
      </c>
      <c r="AH20" t="n">
        <v>286783.3878184317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228.0147551935531</v>
      </c>
      <c r="AB21" t="n">
        <v>311.9798473567233</v>
      </c>
      <c r="AC21" t="n">
        <v>282.2049285915559</v>
      </c>
      <c r="AD21" t="n">
        <v>228014.7551935531</v>
      </c>
      <c r="AE21" t="n">
        <v>311979.8473567233</v>
      </c>
      <c r="AF21" t="n">
        <v>2.000983553737415e-06</v>
      </c>
      <c r="AG21" t="n">
        <v>0.3884722222222222</v>
      </c>
      <c r="AH21" t="n">
        <v>282204.9285915559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225.6955659695345</v>
      </c>
      <c r="AB22" t="n">
        <v>308.8066303450153</v>
      </c>
      <c r="AC22" t="n">
        <v>279.3345589578062</v>
      </c>
      <c r="AD22" t="n">
        <v>225695.5659695345</v>
      </c>
      <c r="AE22" t="n">
        <v>308806.6303450153</v>
      </c>
      <c r="AF22" t="n">
        <v>2.006021417609526e-06</v>
      </c>
      <c r="AG22" t="n">
        <v>0.3875</v>
      </c>
      <c r="AH22" t="n">
        <v>279334.5589578061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222.6752869927286</v>
      </c>
      <c r="AB23" t="n">
        <v>304.6741514036471</v>
      </c>
      <c r="AC23" t="n">
        <v>275.5964780066302</v>
      </c>
      <c r="AD23" t="n">
        <v>222675.2869927286</v>
      </c>
      <c r="AE23" t="n">
        <v>304674.1514036471</v>
      </c>
      <c r="AF23" t="n">
        <v>2.011507091603603e-06</v>
      </c>
      <c r="AG23" t="n">
        <v>0.3865277777777777</v>
      </c>
      <c r="AH23" t="n">
        <v>275596.4780066302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220.4960612493161</v>
      </c>
      <c r="AB24" t="n">
        <v>301.6924386008569</v>
      </c>
      <c r="AC24" t="n">
        <v>272.8993356888773</v>
      </c>
      <c r="AD24" t="n">
        <v>220496.0612493161</v>
      </c>
      <c r="AE24" t="n">
        <v>301692.4386008569</v>
      </c>
      <c r="AF24" t="n">
        <v>2.0154254301708e-06</v>
      </c>
      <c r="AG24" t="n">
        <v>0.3856944444444445</v>
      </c>
      <c r="AH24" t="n">
        <v>272899.3356888773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217.8215595280979</v>
      </c>
      <c r="AB25" t="n">
        <v>298.0330673551995</v>
      </c>
      <c r="AC25" t="n">
        <v>269.5892096989444</v>
      </c>
      <c r="AD25" t="n">
        <v>217821.5595280979</v>
      </c>
      <c r="AE25" t="n">
        <v>298033.0673551995</v>
      </c>
      <c r="AF25" t="n">
        <v>2.019343768737998e-06</v>
      </c>
      <c r="AG25" t="n">
        <v>0.385</v>
      </c>
      <c r="AH25" t="n">
        <v>269589.2096989445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216.4923506474731</v>
      </c>
      <c r="AB26" t="n">
        <v>296.2143851241724</v>
      </c>
      <c r="AC26" t="n">
        <v>267.9440999475094</v>
      </c>
      <c r="AD26" t="n">
        <v>216492.3506474731</v>
      </c>
      <c r="AE26" t="n">
        <v>296214.3851241724</v>
      </c>
      <c r="AF26" t="n">
        <v>2.022926249713722e-06</v>
      </c>
      <c r="AG26" t="n">
        <v>0.3843055555555556</v>
      </c>
      <c r="AH26" t="n">
        <v>267944.0999475094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215.3527967870243</v>
      </c>
      <c r="AB27" t="n">
        <v>294.6551972587388</v>
      </c>
      <c r="AC27" t="n">
        <v>266.5337187836184</v>
      </c>
      <c r="AD27" t="n">
        <v>215352.7967870243</v>
      </c>
      <c r="AE27" t="n">
        <v>294655.1972587389</v>
      </c>
      <c r="AF27" t="n">
        <v>2.025781039241252e-06</v>
      </c>
      <c r="AG27" t="n">
        <v>0.38375</v>
      </c>
      <c r="AH27" t="n">
        <v>266533.7187836184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215.6240342970256</v>
      </c>
      <c r="AB28" t="n">
        <v>295.0263163860769</v>
      </c>
      <c r="AC28" t="n">
        <v>266.8694188223124</v>
      </c>
      <c r="AD28" t="n">
        <v>215624.0342970256</v>
      </c>
      <c r="AE28" t="n">
        <v>295026.3163860769</v>
      </c>
      <c r="AF28" t="n">
        <v>2.025557134180269e-06</v>
      </c>
      <c r="AG28" t="n">
        <v>0.3838888888888889</v>
      </c>
      <c r="AH28" t="n">
        <v>266869.4188223124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216.1548018963014</v>
      </c>
      <c r="AB29" t="n">
        <v>295.7525360312195</v>
      </c>
      <c r="AC29" t="n">
        <v>267.5263290837785</v>
      </c>
      <c r="AD29" t="n">
        <v>216154.8018963014</v>
      </c>
      <c r="AE29" t="n">
        <v>295752.5360312195</v>
      </c>
      <c r="AF29" t="n">
        <v>2.025277252854041e-06</v>
      </c>
      <c r="AG29" t="n">
        <v>0.3838888888888889</v>
      </c>
      <c r="AH29" t="n">
        <v>267526.3290837785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216.2350201849717</v>
      </c>
      <c r="AB30" t="n">
        <v>295.8622942327593</v>
      </c>
      <c r="AC30" t="n">
        <v>267.6256121166099</v>
      </c>
      <c r="AD30" t="n">
        <v>216235.0201849717</v>
      </c>
      <c r="AE30" t="n">
        <v>295862.2942327593</v>
      </c>
      <c r="AF30" t="n">
        <v>2.025277252854041e-06</v>
      </c>
      <c r="AG30" t="n">
        <v>0.3838888888888889</v>
      </c>
      <c r="AH30" t="n">
        <v>267625.6121166099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216.4229783083742</v>
      </c>
      <c r="AB31" t="n">
        <v>296.1194668293256</v>
      </c>
      <c r="AC31" t="n">
        <v>267.8582405215041</v>
      </c>
      <c r="AD31" t="n">
        <v>216422.9783083742</v>
      </c>
      <c r="AE31" t="n">
        <v>296119.4668293257</v>
      </c>
      <c r="AF31" t="n">
        <v>2.025333229119286e-06</v>
      </c>
      <c r="AG31" t="n">
        <v>0.3838888888888889</v>
      </c>
      <c r="AH31" t="n">
        <v>267858.2405215041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216.5967797968257</v>
      </c>
      <c r="AB32" t="n">
        <v>296.3572696934054</v>
      </c>
      <c r="AC32" t="n">
        <v>268.0733478139946</v>
      </c>
      <c r="AD32" t="n">
        <v>216596.7797968257</v>
      </c>
      <c r="AE32" t="n">
        <v>296357.2696934054</v>
      </c>
      <c r="AF32" t="n">
        <v>2.025333229119286e-06</v>
      </c>
      <c r="AG32" t="n">
        <v>0.3838888888888889</v>
      </c>
      <c r="AH32" t="n">
        <v>268073.3478139946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216.942847320284</v>
      </c>
      <c r="AB33" t="n">
        <v>296.8307745464224</v>
      </c>
      <c r="AC33" t="n">
        <v>268.5016620284081</v>
      </c>
      <c r="AD33" t="n">
        <v>216942.8473202841</v>
      </c>
      <c r="AE33" t="n">
        <v>296830.7745464225</v>
      </c>
      <c r="AF33" t="n">
        <v>2.025221276588795e-06</v>
      </c>
      <c r="AG33" t="n">
        <v>0.3838888888888889</v>
      </c>
      <c r="AH33" t="n">
        <v>268501.6620284081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1272.446501104499</v>
      </c>
      <c r="AB2" t="n">
        <v>1741.017439188898</v>
      </c>
      <c r="AC2" t="n">
        <v>1574.857178326032</v>
      </c>
      <c r="AD2" t="n">
        <v>1272446.501104499</v>
      </c>
      <c r="AE2" t="n">
        <v>1741017.439188898</v>
      </c>
      <c r="AF2" t="n">
        <v>8.013932709768188e-07</v>
      </c>
      <c r="AG2" t="n">
        <v>0.8725000000000001</v>
      </c>
      <c r="AH2" t="n">
        <v>1574857.178326032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943.6236527668458</v>
      </c>
      <c r="AB3" t="n">
        <v>1291.107511453079</v>
      </c>
      <c r="AC3" t="n">
        <v>1167.88602264077</v>
      </c>
      <c r="AD3" t="n">
        <v>943623.6527668458</v>
      </c>
      <c r="AE3" t="n">
        <v>1291107.511453079</v>
      </c>
      <c r="AF3" t="n">
        <v>9.625881483979993e-07</v>
      </c>
      <c r="AG3" t="n">
        <v>0.7263888888888889</v>
      </c>
      <c r="AH3" t="n">
        <v>1167886.02264077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785.6181087628607</v>
      </c>
      <c r="AB4" t="n">
        <v>1074.917355434194</v>
      </c>
      <c r="AC4" t="n">
        <v>972.3287516875376</v>
      </c>
      <c r="AD4" t="n">
        <v>785618.1087628608</v>
      </c>
      <c r="AE4" t="n">
        <v>1074917.355434194</v>
      </c>
      <c r="AF4" t="n">
        <v>1.080488961302561e-06</v>
      </c>
      <c r="AG4" t="n">
        <v>0.6470833333333333</v>
      </c>
      <c r="AH4" t="n">
        <v>972328.7516875376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691.7885306975328</v>
      </c>
      <c r="AB5" t="n">
        <v>946.5355872563774</v>
      </c>
      <c r="AC5" t="n">
        <v>856.1995592796684</v>
      </c>
      <c r="AD5" t="n">
        <v>691788.5306975328</v>
      </c>
      <c r="AE5" t="n">
        <v>946535.5872563774</v>
      </c>
      <c r="AF5" t="n">
        <v>1.171154787110039e-06</v>
      </c>
      <c r="AG5" t="n">
        <v>0.5970833333333334</v>
      </c>
      <c r="AH5" t="n">
        <v>856199.5592796684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629.2072305257508</v>
      </c>
      <c r="AB6" t="n">
        <v>860.9090914692357</v>
      </c>
      <c r="AC6" t="n">
        <v>778.7451360729099</v>
      </c>
      <c r="AD6" t="n">
        <v>629207.2305257508</v>
      </c>
      <c r="AE6" t="n">
        <v>860909.0914692357</v>
      </c>
      <c r="AF6" t="n">
        <v>1.244654012917323e-06</v>
      </c>
      <c r="AG6" t="n">
        <v>0.5618055555555556</v>
      </c>
      <c r="AH6" t="n">
        <v>778745.1360729099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586.8815216408335</v>
      </c>
      <c r="AB7" t="n">
        <v>802.9971892944016</v>
      </c>
      <c r="AC7" t="n">
        <v>726.3602645617766</v>
      </c>
      <c r="AD7" t="n">
        <v>586881.5216408335</v>
      </c>
      <c r="AE7" t="n">
        <v>802997.1892944016</v>
      </c>
      <c r="AF7" t="n">
        <v>1.302245187111524e-06</v>
      </c>
      <c r="AG7" t="n">
        <v>0.5369444444444444</v>
      </c>
      <c r="AH7" t="n">
        <v>726360.2645617767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554.4228230811743</v>
      </c>
      <c r="AB8" t="n">
        <v>758.5857659483593</v>
      </c>
      <c r="AC8" t="n">
        <v>686.1874051280566</v>
      </c>
      <c r="AD8" t="n">
        <v>554422.8230811743</v>
      </c>
      <c r="AE8" t="n">
        <v>758585.7659483593</v>
      </c>
      <c r="AF8" t="n">
        <v>1.351479600015307e-06</v>
      </c>
      <c r="AG8" t="n">
        <v>0.5173611111111112</v>
      </c>
      <c r="AH8" t="n">
        <v>686187.4051280566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528.6269563928865</v>
      </c>
      <c r="AB9" t="n">
        <v>723.2907231121242</v>
      </c>
      <c r="AC9" t="n">
        <v>654.2608716432079</v>
      </c>
      <c r="AD9" t="n">
        <v>528626.9563928866</v>
      </c>
      <c r="AE9" t="n">
        <v>723290.7231121241</v>
      </c>
      <c r="AF9" t="n">
        <v>1.393263406467393e-06</v>
      </c>
      <c r="AG9" t="n">
        <v>0.5018055555555556</v>
      </c>
      <c r="AH9" t="n">
        <v>654260.8716432079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510.1701305921756</v>
      </c>
      <c r="AB10" t="n">
        <v>698.0372797939045</v>
      </c>
      <c r="AC10" t="n">
        <v>631.4175815118489</v>
      </c>
      <c r="AD10" t="n">
        <v>510170.1305921755</v>
      </c>
      <c r="AE10" t="n">
        <v>698037.2797939045</v>
      </c>
      <c r="AF10" t="n">
        <v>1.426338058080671e-06</v>
      </c>
      <c r="AG10" t="n">
        <v>0.4901388888888889</v>
      </c>
      <c r="AH10" t="n">
        <v>631417.5815118488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493.6225986195421</v>
      </c>
      <c r="AB11" t="n">
        <v>675.3962165233594</v>
      </c>
      <c r="AC11" t="n">
        <v>610.9373495429128</v>
      </c>
      <c r="AD11" t="n">
        <v>493622.5986195421</v>
      </c>
      <c r="AE11" t="n">
        <v>675396.2165233594</v>
      </c>
      <c r="AF11" t="n">
        <v>1.456442535500367e-06</v>
      </c>
      <c r="AG11" t="n">
        <v>0.48</v>
      </c>
      <c r="AH11" t="n">
        <v>610937.3495429128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480.4419644245732</v>
      </c>
      <c r="AB12" t="n">
        <v>657.3618913292615</v>
      </c>
      <c r="AC12" t="n">
        <v>594.6241950340054</v>
      </c>
      <c r="AD12" t="n">
        <v>480441.9644245732</v>
      </c>
      <c r="AE12" t="n">
        <v>657361.8913292616</v>
      </c>
      <c r="AF12" t="n">
        <v>1.482418974210339e-06</v>
      </c>
      <c r="AG12" t="n">
        <v>0.4716666666666667</v>
      </c>
      <c r="AH12" t="n">
        <v>594624.1950340054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468.1630793143297</v>
      </c>
      <c r="AB13" t="n">
        <v>640.5613790152473</v>
      </c>
      <c r="AC13" t="n">
        <v>579.4271000355734</v>
      </c>
      <c r="AD13" t="n">
        <v>468163.0793143297</v>
      </c>
      <c r="AE13" t="n">
        <v>640561.3790152473</v>
      </c>
      <c r="AF13" t="n">
        <v>1.506935496791261e-06</v>
      </c>
      <c r="AG13" t="n">
        <v>0.4640277777777777</v>
      </c>
      <c r="AH13" t="n">
        <v>579427.1000355734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459.4455505733446</v>
      </c>
      <c r="AB14" t="n">
        <v>628.6336716016064</v>
      </c>
      <c r="AC14" t="n">
        <v>568.6377562768477</v>
      </c>
      <c r="AD14" t="n">
        <v>459445.5505733446</v>
      </c>
      <c r="AE14" t="n">
        <v>628633.6716016063</v>
      </c>
      <c r="AF14" t="n">
        <v>1.524706200017269e-06</v>
      </c>
      <c r="AG14" t="n">
        <v>0.4586111111111111</v>
      </c>
      <c r="AH14" t="n">
        <v>568637.7562768477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448.6422717528074</v>
      </c>
      <c r="AB15" t="n">
        <v>613.8521489123232</v>
      </c>
      <c r="AC15" t="n">
        <v>555.2669613670322</v>
      </c>
      <c r="AD15" t="n">
        <v>448642.2717528074</v>
      </c>
      <c r="AE15" t="n">
        <v>613852.1489123232</v>
      </c>
      <c r="AF15" t="n">
        <v>1.547662122598175e-06</v>
      </c>
      <c r="AG15" t="n">
        <v>0.4518055555555556</v>
      </c>
      <c r="AH15" t="n">
        <v>555266.9613670321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441.9953995874831</v>
      </c>
      <c r="AB16" t="n">
        <v>604.7576051764223</v>
      </c>
      <c r="AC16" t="n">
        <v>547.0403881210135</v>
      </c>
      <c r="AD16" t="n">
        <v>441995.3995874831</v>
      </c>
      <c r="AE16" t="n">
        <v>604757.6051764223</v>
      </c>
      <c r="AF16" t="n">
        <v>1.562160600017694e-06</v>
      </c>
      <c r="AG16" t="n">
        <v>0.4476388888888889</v>
      </c>
      <c r="AH16" t="n">
        <v>547040.3881210135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435.8131765995034</v>
      </c>
      <c r="AB17" t="n">
        <v>596.2988149438394</v>
      </c>
      <c r="AC17" t="n">
        <v>539.3888929562415</v>
      </c>
      <c r="AD17" t="n">
        <v>435813.1765995034</v>
      </c>
      <c r="AE17" t="n">
        <v>596298.8149438393</v>
      </c>
      <c r="AF17" t="n">
        <v>1.576256341953337e-06</v>
      </c>
      <c r="AG17" t="n">
        <v>0.4436111111111111</v>
      </c>
      <c r="AH17" t="n">
        <v>539388.8929562415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430.1517768187821</v>
      </c>
      <c r="AB18" t="n">
        <v>588.5526380005256</v>
      </c>
      <c r="AC18" t="n">
        <v>532.3820002685701</v>
      </c>
      <c r="AD18" t="n">
        <v>430151.7768187821</v>
      </c>
      <c r="AE18" t="n">
        <v>588552.6380005255</v>
      </c>
      <c r="AF18" t="n">
        <v>1.588741141953478e-06</v>
      </c>
      <c r="AG18" t="n">
        <v>0.4401388888888889</v>
      </c>
      <c r="AH18" t="n">
        <v>532382.0002685701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422.8805261277834</v>
      </c>
      <c r="AB19" t="n">
        <v>578.6037920201602</v>
      </c>
      <c r="AC19" t="n">
        <v>523.3826581852779</v>
      </c>
      <c r="AD19" t="n">
        <v>422880.5261277833</v>
      </c>
      <c r="AE19" t="n">
        <v>578603.7920201602</v>
      </c>
      <c r="AF19" t="n">
        <v>1.604699535502046e-06</v>
      </c>
      <c r="AG19" t="n">
        <v>0.4356944444444444</v>
      </c>
      <c r="AH19" t="n">
        <v>523382.6581852779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419.0907240869419</v>
      </c>
      <c r="AB20" t="n">
        <v>573.4184176736152</v>
      </c>
      <c r="AC20" t="n">
        <v>518.6921686886483</v>
      </c>
      <c r="AD20" t="n">
        <v>419090.7240869419</v>
      </c>
      <c r="AE20" t="n">
        <v>573418.4176736152</v>
      </c>
      <c r="AF20" t="n">
        <v>1.613408690340855e-06</v>
      </c>
      <c r="AG20" t="n">
        <v>0.4333333333333333</v>
      </c>
      <c r="AH20" t="n">
        <v>518692.1686886483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414.7021875354269</v>
      </c>
      <c r="AB21" t="n">
        <v>567.4138283552637</v>
      </c>
      <c r="AC21" t="n">
        <v>513.2606489473463</v>
      </c>
      <c r="AD21" t="n">
        <v>414702.1875354269</v>
      </c>
      <c r="AE21" t="n">
        <v>567413.8283552637</v>
      </c>
      <c r="AF21" t="n">
        <v>1.624232206470009e-06</v>
      </c>
      <c r="AG21" t="n">
        <v>0.4304166666666667</v>
      </c>
      <c r="AH21" t="n">
        <v>513260.6489473464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411.0196916599206</v>
      </c>
      <c r="AB22" t="n">
        <v>562.3752750381439</v>
      </c>
      <c r="AC22" t="n">
        <v>508.7029680871585</v>
      </c>
      <c r="AD22" t="n">
        <v>411019.6916599206</v>
      </c>
      <c r="AE22" t="n">
        <v>562375.2750381439</v>
      </c>
      <c r="AF22" t="n">
        <v>1.632588967760427e-06</v>
      </c>
      <c r="AG22" t="n">
        <v>0.4283333333333333</v>
      </c>
      <c r="AH22" t="n">
        <v>508702.9680871585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407.2630250660561</v>
      </c>
      <c r="AB23" t="n">
        <v>557.2352380719853</v>
      </c>
      <c r="AC23" t="n">
        <v>504.0534890349628</v>
      </c>
      <c r="AD23" t="n">
        <v>407263.0250660561</v>
      </c>
      <c r="AE23" t="n">
        <v>557235.2380719853</v>
      </c>
      <c r="AF23" t="n">
        <v>1.640643677437937e-06</v>
      </c>
      <c r="AG23" t="n">
        <v>0.4261111111111111</v>
      </c>
      <c r="AH23" t="n">
        <v>504053.4890349628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403.1765119358566</v>
      </c>
      <c r="AB24" t="n">
        <v>551.6438905230108</v>
      </c>
      <c r="AC24" t="n">
        <v>498.9957718485568</v>
      </c>
      <c r="AD24" t="n">
        <v>403176.5119358566</v>
      </c>
      <c r="AE24" t="n">
        <v>551643.8905230107</v>
      </c>
      <c r="AF24" t="n">
        <v>1.650007277438043e-06</v>
      </c>
      <c r="AG24" t="n">
        <v>0.42375</v>
      </c>
      <c r="AH24" t="n">
        <v>498995.7718485568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399.7292171346824</v>
      </c>
      <c r="AB25" t="n">
        <v>546.927149692131</v>
      </c>
      <c r="AC25" t="n">
        <v>494.7291901425889</v>
      </c>
      <c r="AD25" t="n">
        <v>399729.2171346823</v>
      </c>
      <c r="AE25" t="n">
        <v>546927.149692131</v>
      </c>
      <c r="AF25" t="n">
        <v>1.658414380663945e-06</v>
      </c>
      <c r="AG25" t="n">
        <v>0.4216666666666666</v>
      </c>
      <c r="AH25" t="n">
        <v>494729.1901425889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396.6340804121066</v>
      </c>
      <c r="AB26" t="n">
        <v>542.6922470805077</v>
      </c>
      <c r="AC26" t="n">
        <v>490.8984606924958</v>
      </c>
      <c r="AD26" t="n">
        <v>396634.0804121066</v>
      </c>
      <c r="AE26" t="n">
        <v>542692.2470805077</v>
      </c>
      <c r="AF26" t="n">
        <v>1.665915329051127e-06</v>
      </c>
      <c r="AG26" t="n">
        <v>0.4197222222222222</v>
      </c>
      <c r="AH26" t="n">
        <v>490898.4606924958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394.5659602779234</v>
      </c>
      <c r="AB27" t="n">
        <v>539.8625538738972</v>
      </c>
      <c r="AC27" t="n">
        <v>488.338829434025</v>
      </c>
      <c r="AD27" t="n">
        <v>394565.9602779234</v>
      </c>
      <c r="AE27" t="n">
        <v>539862.5538738973</v>
      </c>
      <c r="AF27" t="n">
        <v>1.66969097421246e-06</v>
      </c>
      <c r="AG27" t="n">
        <v>0.41875</v>
      </c>
      <c r="AH27" t="n">
        <v>488338.829434025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390.5588442500733</v>
      </c>
      <c r="AB28" t="n">
        <v>534.3798409431103</v>
      </c>
      <c r="AC28" t="n">
        <v>483.3793789303163</v>
      </c>
      <c r="AD28" t="n">
        <v>390558.8442500732</v>
      </c>
      <c r="AE28" t="n">
        <v>534379.8409431103</v>
      </c>
      <c r="AF28" t="n">
        <v>1.678853206470628e-06</v>
      </c>
      <c r="AG28" t="n">
        <v>0.4165277777777778</v>
      </c>
      <c r="AH28" t="n">
        <v>483379.3789303163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388.3393315271148</v>
      </c>
      <c r="AB29" t="n">
        <v>531.3430057175677</v>
      </c>
      <c r="AC29" t="n">
        <v>480.6323749964747</v>
      </c>
      <c r="AD29" t="n">
        <v>388339.3315271148</v>
      </c>
      <c r="AE29" t="n">
        <v>531343.0057175678</v>
      </c>
      <c r="AF29" t="n">
        <v>1.683132270986806e-06</v>
      </c>
      <c r="AG29" t="n">
        <v>0.4154166666666667</v>
      </c>
      <c r="AH29" t="n">
        <v>480632.3749964747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384.6897582505405</v>
      </c>
      <c r="AB30" t="n">
        <v>526.3494985527493</v>
      </c>
      <c r="AC30" t="n">
        <v>476.1154411470351</v>
      </c>
      <c r="AD30" t="n">
        <v>384689.7582505405</v>
      </c>
      <c r="AE30" t="n">
        <v>526349.4985527493</v>
      </c>
      <c r="AF30" t="n">
        <v>1.692797922599818e-06</v>
      </c>
      <c r="AG30" t="n">
        <v>0.4130555555555555</v>
      </c>
      <c r="AH30" t="n">
        <v>476115.4411470351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382.3044540412656</v>
      </c>
      <c r="AB31" t="n">
        <v>523.0858201014245</v>
      </c>
      <c r="AC31" t="n">
        <v>473.1632435865031</v>
      </c>
      <c r="AD31" t="n">
        <v>382304.4540412656</v>
      </c>
      <c r="AE31" t="n">
        <v>523085.8201014245</v>
      </c>
      <c r="AF31" t="n">
        <v>1.697228012922449e-06</v>
      </c>
      <c r="AG31" t="n">
        <v>0.4119444444444444</v>
      </c>
      <c r="AH31" t="n">
        <v>473163.2435865031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380.0883483077007</v>
      </c>
      <c r="AB32" t="n">
        <v>520.0536464690762</v>
      </c>
      <c r="AC32" t="n">
        <v>470.4204563499439</v>
      </c>
      <c r="AD32" t="n">
        <v>380088.3483077007</v>
      </c>
      <c r="AE32" t="n">
        <v>520053.6464690762</v>
      </c>
      <c r="AF32" t="n">
        <v>1.702765625825738e-06</v>
      </c>
      <c r="AG32" t="n">
        <v>0.4105555555555556</v>
      </c>
      <c r="AH32" t="n">
        <v>470420.4563499439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377.5391952444526</v>
      </c>
      <c r="AB33" t="n">
        <v>516.5657827872441</v>
      </c>
      <c r="AC33" t="n">
        <v>467.2654694826584</v>
      </c>
      <c r="AD33" t="n">
        <v>377539.1952444526</v>
      </c>
      <c r="AE33" t="n">
        <v>516565.7827872441</v>
      </c>
      <c r="AF33" t="n">
        <v>1.708101870987088e-06</v>
      </c>
      <c r="AG33" t="n">
        <v>0.4093055555555555</v>
      </c>
      <c r="AH33" t="n">
        <v>467265.4694826584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376.0289589195156</v>
      </c>
      <c r="AB34" t="n">
        <v>514.4994108205409</v>
      </c>
      <c r="AC34" t="n">
        <v>465.396309156286</v>
      </c>
      <c r="AD34" t="n">
        <v>376028.9589195156</v>
      </c>
      <c r="AE34" t="n">
        <v>514499.4108205409</v>
      </c>
      <c r="AF34" t="n">
        <v>1.711122387116155e-06</v>
      </c>
      <c r="AG34" t="n">
        <v>0.4086111111111111</v>
      </c>
      <c r="AH34" t="n">
        <v>465396.309156286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374.7514209186695</v>
      </c>
      <c r="AB35" t="n">
        <v>512.7514269667843</v>
      </c>
      <c r="AC35" t="n">
        <v>463.8151504282212</v>
      </c>
      <c r="AD35" t="n">
        <v>374751.4209186694</v>
      </c>
      <c r="AE35" t="n">
        <v>512751.4269667843</v>
      </c>
      <c r="AF35" t="n">
        <v>1.714646322600066e-06</v>
      </c>
      <c r="AG35" t="n">
        <v>0.4077777777777778</v>
      </c>
      <c r="AH35" t="n">
        <v>463815.1504282212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372.438882820614</v>
      </c>
      <c r="AB36" t="n">
        <v>509.5873103190444</v>
      </c>
      <c r="AC36" t="n">
        <v>460.9530126324759</v>
      </c>
      <c r="AD36" t="n">
        <v>372438.882820614</v>
      </c>
      <c r="AE36" t="n">
        <v>509587.3103190444</v>
      </c>
      <c r="AF36" t="n">
        <v>1.719881883890447e-06</v>
      </c>
      <c r="AG36" t="n">
        <v>0.4065277777777778</v>
      </c>
      <c r="AH36" t="n">
        <v>460953.0126324759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369.5631845444378</v>
      </c>
      <c r="AB37" t="n">
        <v>505.652653070726</v>
      </c>
      <c r="AC37" t="n">
        <v>457.3938735496109</v>
      </c>
      <c r="AD37" t="n">
        <v>369563.1845444379</v>
      </c>
      <c r="AE37" t="n">
        <v>505652.653070726</v>
      </c>
      <c r="AF37" t="n">
        <v>1.725620864535674e-06</v>
      </c>
      <c r="AG37" t="n">
        <v>0.4051388888888889</v>
      </c>
      <c r="AH37" t="n">
        <v>457393.873549611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369.4376743962232</v>
      </c>
      <c r="AB38" t="n">
        <v>505.4809245488217</v>
      </c>
      <c r="AC38" t="n">
        <v>457.2385345568148</v>
      </c>
      <c r="AD38" t="n">
        <v>369437.6743962232</v>
      </c>
      <c r="AE38" t="n">
        <v>505480.9245488217</v>
      </c>
      <c r="AF38" t="n">
        <v>1.724261632277594e-06</v>
      </c>
      <c r="AG38" t="n">
        <v>0.4055555555555556</v>
      </c>
      <c r="AH38" t="n">
        <v>457238.5345568148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367.5870511780027</v>
      </c>
      <c r="AB39" t="n">
        <v>502.9488202179181</v>
      </c>
      <c r="AC39" t="n">
        <v>454.9480907094218</v>
      </c>
      <c r="AD39" t="n">
        <v>367587.0511780027</v>
      </c>
      <c r="AE39" t="n">
        <v>502948.8202179181</v>
      </c>
      <c r="AF39" t="n">
        <v>1.729446851632491e-06</v>
      </c>
      <c r="AG39" t="n">
        <v>0.4043055555555555</v>
      </c>
      <c r="AH39" t="n">
        <v>454948.0907094218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365.3101727674286</v>
      </c>
      <c r="AB40" t="n">
        <v>499.8334947277846</v>
      </c>
      <c r="AC40" t="n">
        <v>452.1300875116798</v>
      </c>
      <c r="AD40" t="n">
        <v>365310.1727674286</v>
      </c>
      <c r="AE40" t="n">
        <v>499833.4947277846</v>
      </c>
      <c r="AF40" t="n">
        <v>1.733675574213185e-06</v>
      </c>
      <c r="AG40" t="n">
        <v>0.4033333333333333</v>
      </c>
      <c r="AH40" t="n">
        <v>452130.0875116798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362.7185376016404</v>
      </c>
      <c r="AB41" t="n">
        <v>496.287505159079</v>
      </c>
      <c r="AC41" t="n">
        <v>448.922522210584</v>
      </c>
      <c r="AD41" t="n">
        <v>362718.5376016404</v>
      </c>
      <c r="AE41" t="n">
        <v>496287.505159079</v>
      </c>
      <c r="AF41" t="n">
        <v>1.7381560064713e-06</v>
      </c>
      <c r="AG41" t="n">
        <v>0.4022222222222223</v>
      </c>
      <c r="AH41" t="n">
        <v>448922.522210584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362.5890377914476</v>
      </c>
      <c r="AB42" t="n">
        <v>496.1103178056448</v>
      </c>
      <c r="AC42" t="n">
        <v>448.7622453694775</v>
      </c>
      <c r="AD42" t="n">
        <v>362589.0377914476</v>
      </c>
      <c r="AE42" t="n">
        <v>496110.3178056448</v>
      </c>
      <c r="AF42" t="n">
        <v>1.738206348406784e-06</v>
      </c>
      <c r="AG42" t="n">
        <v>0.4022222222222223</v>
      </c>
      <c r="AH42" t="n">
        <v>448762.2453694774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361.0209123304559</v>
      </c>
      <c r="AB43" t="n">
        <v>493.964739369103</v>
      </c>
      <c r="AC43" t="n">
        <v>446.8214379275811</v>
      </c>
      <c r="AD43" t="n">
        <v>361020.9123304558</v>
      </c>
      <c r="AE43" t="n">
        <v>493964.739369103</v>
      </c>
      <c r="AF43" t="n">
        <v>1.742888148406837e-06</v>
      </c>
      <c r="AG43" t="n">
        <v>0.4011111111111111</v>
      </c>
      <c r="AH43" t="n">
        <v>446821.4379275811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360.3738329657762</v>
      </c>
      <c r="AB44" t="n">
        <v>493.0793768352214</v>
      </c>
      <c r="AC44" t="n">
        <v>446.020573151319</v>
      </c>
      <c r="AD44" t="n">
        <v>360373.8329657761</v>
      </c>
      <c r="AE44" t="n">
        <v>493079.3768352214</v>
      </c>
      <c r="AF44" t="n">
        <v>1.742183361310055e-06</v>
      </c>
      <c r="AG44" t="n">
        <v>0.4013888888888889</v>
      </c>
      <c r="AH44" t="n">
        <v>446020.573151319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357.7953396775175</v>
      </c>
      <c r="AB45" t="n">
        <v>489.5513685631306</v>
      </c>
      <c r="AC45" t="n">
        <v>442.8292730371259</v>
      </c>
      <c r="AD45" t="n">
        <v>357795.3396775175</v>
      </c>
      <c r="AE45" t="n">
        <v>489551.3685631306</v>
      </c>
      <c r="AF45" t="n">
        <v>1.748375419374641e-06</v>
      </c>
      <c r="AG45" t="n">
        <v>0.3998611111111111</v>
      </c>
      <c r="AH45" t="n">
        <v>442829.2730371259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357.1247617366026</v>
      </c>
      <c r="AB46" t="n">
        <v>488.63385424056</v>
      </c>
      <c r="AC46" t="n">
        <v>441.9993249937618</v>
      </c>
      <c r="AD46" t="n">
        <v>357124.7617366026</v>
      </c>
      <c r="AE46" t="n">
        <v>488633.85424056</v>
      </c>
      <c r="AF46" t="n">
        <v>1.747872000019797e-06</v>
      </c>
      <c r="AG46" t="n">
        <v>0.4</v>
      </c>
      <c r="AH46" t="n">
        <v>441999.3249937618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355.1098716332859</v>
      </c>
      <c r="AB47" t="n">
        <v>485.8769927105243</v>
      </c>
      <c r="AC47" t="n">
        <v>439.5055744588732</v>
      </c>
      <c r="AD47" t="n">
        <v>355109.8716332859</v>
      </c>
      <c r="AE47" t="n">
        <v>485876.9927105243</v>
      </c>
      <c r="AF47" t="n">
        <v>1.752956535503725e-06</v>
      </c>
      <c r="AG47" t="n">
        <v>0.3988888888888888</v>
      </c>
      <c r="AH47" t="n">
        <v>439505.5744588732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354.3142297832846</v>
      </c>
      <c r="AB48" t="n">
        <v>484.7883604301115</v>
      </c>
      <c r="AC48" t="n">
        <v>438.5208397153982</v>
      </c>
      <c r="AD48" t="n">
        <v>354314.2297832847</v>
      </c>
      <c r="AE48" t="n">
        <v>484788.3604301115</v>
      </c>
      <c r="AF48" t="n">
        <v>1.752906193568241e-06</v>
      </c>
      <c r="AG48" t="n">
        <v>0.3988888888888888</v>
      </c>
      <c r="AH48" t="n">
        <v>438520.8397153981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353.6883061620058</v>
      </c>
      <c r="AB49" t="n">
        <v>483.9319441176766</v>
      </c>
      <c r="AC49" t="n">
        <v>437.7461585738341</v>
      </c>
      <c r="AD49" t="n">
        <v>353688.3061620058</v>
      </c>
      <c r="AE49" t="n">
        <v>483931.9441176766</v>
      </c>
      <c r="AF49" t="n">
        <v>1.756279103245699e-06</v>
      </c>
      <c r="AG49" t="n">
        <v>0.3980555555555556</v>
      </c>
      <c r="AH49" t="n">
        <v>437746.1585738341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351.6522458894741</v>
      </c>
      <c r="AB50" t="n">
        <v>481.1461166281589</v>
      </c>
      <c r="AC50" t="n">
        <v>435.2262065499825</v>
      </c>
      <c r="AD50" t="n">
        <v>351652.2458894741</v>
      </c>
      <c r="AE50" t="n">
        <v>481146.116628159</v>
      </c>
      <c r="AF50" t="n">
        <v>1.75708457421345e-06</v>
      </c>
      <c r="AG50" t="n">
        <v>0.3979166666666666</v>
      </c>
      <c r="AH50" t="n">
        <v>435226.2065499825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349.7534634526938</v>
      </c>
      <c r="AB51" t="n">
        <v>478.5481187297871</v>
      </c>
      <c r="AC51" t="n">
        <v>432.8761579247185</v>
      </c>
      <c r="AD51" t="n">
        <v>349753.4634526938</v>
      </c>
      <c r="AE51" t="n">
        <v>478548.1187297871</v>
      </c>
      <c r="AF51" t="n">
        <v>1.762169109697378e-06</v>
      </c>
      <c r="AG51" t="n">
        <v>0.3968055555555556</v>
      </c>
      <c r="AH51" t="n">
        <v>432876.1579247185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348.8454555202239</v>
      </c>
      <c r="AB52" t="n">
        <v>477.3057422180989</v>
      </c>
      <c r="AC52" t="n">
        <v>431.7523520836195</v>
      </c>
      <c r="AD52" t="n">
        <v>348845.4555202239</v>
      </c>
      <c r="AE52" t="n">
        <v>477305.742218099</v>
      </c>
      <c r="AF52" t="n">
        <v>1.762269793568347e-06</v>
      </c>
      <c r="AG52" t="n">
        <v>0.3968055555555556</v>
      </c>
      <c r="AH52" t="n">
        <v>431752.3520836195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347.4572677914768</v>
      </c>
      <c r="AB53" t="n">
        <v>475.4063625251069</v>
      </c>
      <c r="AC53" t="n">
        <v>430.0342465227303</v>
      </c>
      <c r="AD53" t="n">
        <v>347457.2677914768</v>
      </c>
      <c r="AE53" t="n">
        <v>475406.3625251069</v>
      </c>
      <c r="AF53" t="n">
        <v>1.766699883890978e-06</v>
      </c>
      <c r="AG53" t="n">
        <v>0.3958333333333333</v>
      </c>
      <c r="AH53" t="n">
        <v>430034.2465227303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346.7984073360233</v>
      </c>
      <c r="AB54" t="n">
        <v>474.5048805830835</v>
      </c>
      <c r="AC54" t="n">
        <v>429.2188007520158</v>
      </c>
      <c r="AD54" t="n">
        <v>346798.4073360233</v>
      </c>
      <c r="AE54" t="n">
        <v>474504.8805830835</v>
      </c>
      <c r="AF54" t="n">
        <v>1.767001935503884e-06</v>
      </c>
      <c r="AG54" t="n">
        <v>0.3956944444444444</v>
      </c>
      <c r="AH54" t="n">
        <v>429218.8007520158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343.3015432845085</v>
      </c>
      <c r="AB55" t="n">
        <v>469.7203169170468</v>
      </c>
      <c r="AC55" t="n">
        <v>424.8908691270885</v>
      </c>
      <c r="AD55" t="n">
        <v>343301.5432845085</v>
      </c>
      <c r="AE55" t="n">
        <v>469720.3169170468</v>
      </c>
      <c r="AF55" t="n">
        <v>1.771734077439422e-06</v>
      </c>
      <c r="AG55" t="n">
        <v>0.3945833333333333</v>
      </c>
      <c r="AH55" t="n">
        <v>424890.8691270885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344.3126460737038</v>
      </c>
      <c r="AB56" t="n">
        <v>471.1037523599309</v>
      </c>
      <c r="AC56" t="n">
        <v>426.1422714329674</v>
      </c>
      <c r="AD56" t="n">
        <v>344312.6460737038</v>
      </c>
      <c r="AE56" t="n">
        <v>471103.7523599309</v>
      </c>
      <c r="AF56" t="n">
        <v>1.771482367762e-06</v>
      </c>
      <c r="AG56" t="n">
        <v>0.3947222222222223</v>
      </c>
      <c r="AH56" t="n">
        <v>426142.2714329674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343.2685124830641</v>
      </c>
      <c r="AB57" t="n">
        <v>469.6751227172945</v>
      </c>
      <c r="AC57" t="n">
        <v>424.84998819833</v>
      </c>
      <c r="AD57" t="n">
        <v>343268.5124830641</v>
      </c>
      <c r="AE57" t="n">
        <v>469675.1227172946</v>
      </c>
      <c r="AF57" t="n">
        <v>1.772136812923298e-06</v>
      </c>
      <c r="AG57" t="n">
        <v>0.3945833333333333</v>
      </c>
      <c r="AH57" t="n">
        <v>424849.98819833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340.1623251536566</v>
      </c>
      <c r="AB58" t="n">
        <v>465.4251001778858</v>
      </c>
      <c r="AC58" t="n">
        <v>421.0055818451384</v>
      </c>
      <c r="AD58" t="n">
        <v>340162.3251536567</v>
      </c>
      <c r="AE58" t="n">
        <v>465425.1001778858</v>
      </c>
      <c r="AF58" t="n">
        <v>1.776415877439475e-06</v>
      </c>
      <c r="AG58" t="n">
        <v>0.3936111111111111</v>
      </c>
      <c r="AH58" t="n">
        <v>421005.5818451384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341.2700256570744</v>
      </c>
      <c r="AB59" t="n">
        <v>466.9407048749592</v>
      </c>
      <c r="AC59" t="n">
        <v>422.3765393570876</v>
      </c>
      <c r="AD59" t="n">
        <v>341270.0256570744</v>
      </c>
      <c r="AE59" t="n">
        <v>466940.7048749592</v>
      </c>
      <c r="AF59" t="n">
        <v>1.77510698711688e-06</v>
      </c>
      <c r="AG59" t="n">
        <v>0.3938888888888889</v>
      </c>
      <c r="AH59" t="n">
        <v>422376.5393570876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339.619437313791</v>
      </c>
      <c r="AB60" t="n">
        <v>464.6822970848606</v>
      </c>
      <c r="AC60" t="n">
        <v>420.3336708367808</v>
      </c>
      <c r="AD60" t="n">
        <v>339619.437313791</v>
      </c>
      <c r="AE60" t="n">
        <v>464682.2970848606</v>
      </c>
      <c r="AF60" t="n">
        <v>1.776818612923351e-06</v>
      </c>
      <c r="AG60" t="n">
        <v>0.3934722222222222</v>
      </c>
      <c r="AH60" t="n">
        <v>420333.6708367808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336.6906278411192</v>
      </c>
      <c r="AB61" t="n">
        <v>460.6749707543963</v>
      </c>
      <c r="AC61" t="n">
        <v>416.7087981069782</v>
      </c>
      <c r="AD61" t="n">
        <v>336690.6278411192</v>
      </c>
      <c r="AE61" t="n">
        <v>460674.9707543963</v>
      </c>
      <c r="AF61" t="n">
        <v>1.782205200020186e-06</v>
      </c>
      <c r="AG61" t="n">
        <v>0.3923611111111111</v>
      </c>
      <c r="AH61" t="n">
        <v>416708.7981069782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336.0756328486066</v>
      </c>
      <c r="AB62" t="n">
        <v>459.8335074739761</v>
      </c>
      <c r="AC62" t="n">
        <v>415.9476429010402</v>
      </c>
      <c r="AD62" t="n">
        <v>336075.6328486066</v>
      </c>
      <c r="AE62" t="n">
        <v>459833.5074739761</v>
      </c>
      <c r="AF62" t="n">
        <v>1.782658277439546e-06</v>
      </c>
      <c r="AG62" t="n">
        <v>0.3922222222222222</v>
      </c>
      <c r="AH62" t="n">
        <v>415947.6429010403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336.1300507580635</v>
      </c>
      <c r="AB63" t="n">
        <v>459.907964458444</v>
      </c>
      <c r="AC63" t="n">
        <v>416.0149938154115</v>
      </c>
      <c r="AD63" t="n">
        <v>336130.0507580636</v>
      </c>
      <c r="AE63" t="n">
        <v>459907.964458444</v>
      </c>
      <c r="AF63" t="n">
        <v>1.781752122600826e-06</v>
      </c>
      <c r="AG63" t="n">
        <v>0.3923611111111111</v>
      </c>
      <c r="AH63" t="n">
        <v>416014.9938154115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335.0206594402616</v>
      </c>
      <c r="AB64" t="n">
        <v>458.3900463145364</v>
      </c>
      <c r="AC64" t="n">
        <v>414.641943648747</v>
      </c>
      <c r="AD64" t="n">
        <v>335020.6594402615</v>
      </c>
      <c r="AE64" t="n">
        <v>458390.0463145364</v>
      </c>
      <c r="AF64" t="n">
        <v>1.780946651633075e-06</v>
      </c>
      <c r="AG64" t="n">
        <v>0.3926388888888889</v>
      </c>
      <c r="AH64" t="n">
        <v>414641.943648747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333.5614512562508</v>
      </c>
      <c r="AB65" t="n">
        <v>456.3934933014513</v>
      </c>
      <c r="AC65" t="n">
        <v>412.8359388530509</v>
      </c>
      <c r="AD65" t="n">
        <v>333561.4512562508</v>
      </c>
      <c r="AE65" t="n">
        <v>456393.4933014513</v>
      </c>
      <c r="AF65" t="n">
        <v>1.786182212923456e-06</v>
      </c>
      <c r="AG65" t="n">
        <v>0.3913888888888889</v>
      </c>
      <c r="AH65" t="n">
        <v>412835.9388530509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333.2515170118755</v>
      </c>
      <c r="AB66" t="n">
        <v>455.9694275949632</v>
      </c>
      <c r="AC66" t="n">
        <v>412.4523453824101</v>
      </c>
      <c r="AD66" t="n">
        <v>333251.5170118755</v>
      </c>
      <c r="AE66" t="n">
        <v>455969.4275949632</v>
      </c>
      <c r="AF66" t="n">
        <v>1.785980845181519e-06</v>
      </c>
      <c r="AG66" t="n">
        <v>0.3915277777777778</v>
      </c>
      <c r="AH66" t="n">
        <v>412452.3453824101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333.0351906849569</v>
      </c>
      <c r="AB67" t="n">
        <v>455.6734403708292</v>
      </c>
      <c r="AC67" t="n">
        <v>412.1846067635267</v>
      </c>
      <c r="AD67" t="n">
        <v>333035.190684957</v>
      </c>
      <c r="AE67" t="n">
        <v>455673.4403708292</v>
      </c>
      <c r="AF67" t="n">
        <v>1.785477425826674e-06</v>
      </c>
      <c r="AG67" t="n">
        <v>0.3916666666666667</v>
      </c>
      <c r="AH67" t="n">
        <v>412184.6067635267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331.7302725667337</v>
      </c>
      <c r="AB68" t="n">
        <v>453.8879938325518</v>
      </c>
      <c r="AC68" t="n">
        <v>410.5695607369726</v>
      </c>
      <c r="AD68" t="n">
        <v>331730.2725667336</v>
      </c>
      <c r="AE68" t="n">
        <v>453887.9938325518</v>
      </c>
      <c r="AF68" t="n">
        <v>1.78633323872991e-06</v>
      </c>
      <c r="AG68" t="n">
        <v>0.3913888888888889</v>
      </c>
      <c r="AH68" t="n">
        <v>410569.5607369726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329.6031791266506</v>
      </c>
      <c r="AB69" t="n">
        <v>450.9776107470905</v>
      </c>
      <c r="AC69" t="n">
        <v>407.9369405284394</v>
      </c>
      <c r="AD69" t="n">
        <v>329603.1791266506</v>
      </c>
      <c r="AE69" t="n">
        <v>450977.6107470905</v>
      </c>
      <c r="AF69" t="n">
        <v>1.79177016776223e-06</v>
      </c>
      <c r="AG69" t="n">
        <v>0.3902777777777778</v>
      </c>
      <c r="AH69" t="n">
        <v>407936.9405284394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328.9602628119176</v>
      </c>
      <c r="AB70" t="n">
        <v>450.0979442818069</v>
      </c>
      <c r="AC70" t="n">
        <v>407.1412281959828</v>
      </c>
      <c r="AD70" t="n">
        <v>328960.2628119176</v>
      </c>
      <c r="AE70" t="n">
        <v>450097.9442818069</v>
      </c>
      <c r="AF70" t="n">
        <v>1.791568800020292e-06</v>
      </c>
      <c r="AG70" t="n">
        <v>0.3902777777777778</v>
      </c>
      <c r="AH70" t="n">
        <v>407141.2281959828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328.5536312787045</v>
      </c>
      <c r="AB71" t="n">
        <v>449.5415730787475</v>
      </c>
      <c r="AC71" t="n">
        <v>406.6379562796715</v>
      </c>
      <c r="AD71" t="n">
        <v>328553.6312787045</v>
      </c>
      <c r="AE71" t="n">
        <v>449541.5730787475</v>
      </c>
      <c r="AF71" t="n">
        <v>1.790561961310603e-06</v>
      </c>
      <c r="AG71" t="n">
        <v>0.3905555555555555</v>
      </c>
      <c r="AH71" t="n">
        <v>406637.9562796715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326.4767556486156</v>
      </c>
      <c r="AB72" t="n">
        <v>446.6999002163736</v>
      </c>
      <c r="AC72" t="n">
        <v>404.0674886869697</v>
      </c>
      <c r="AD72" t="n">
        <v>326476.7556486155</v>
      </c>
      <c r="AE72" t="n">
        <v>446699.9002163736</v>
      </c>
      <c r="AF72" t="n">
        <v>1.791266748407385e-06</v>
      </c>
      <c r="AG72" t="n">
        <v>0.3902777777777778</v>
      </c>
      <c r="AH72" t="n">
        <v>404067.4886869697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324.2230981343116</v>
      </c>
      <c r="AB73" t="n">
        <v>443.6163465809504</v>
      </c>
      <c r="AC73" t="n">
        <v>401.2782250827166</v>
      </c>
      <c r="AD73" t="n">
        <v>324223.0981343116</v>
      </c>
      <c r="AE73" t="n">
        <v>443616.3465809504</v>
      </c>
      <c r="AF73" t="n">
        <v>1.796754019375189e-06</v>
      </c>
      <c r="AG73" t="n">
        <v>0.3891666666666667</v>
      </c>
      <c r="AH73" t="n">
        <v>401278.2250827166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324.013597444998</v>
      </c>
      <c r="AB74" t="n">
        <v>443.3296984953134</v>
      </c>
      <c r="AC74" t="n">
        <v>401.0189342880597</v>
      </c>
      <c r="AD74" t="n">
        <v>324013.597444998</v>
      </c>
      <c r="AE74" t="n">
        <v>443329.6984953134</v>
      </c>
      <c r="AF74" t="n">
        <v>1.79710641292358e-06</v>
      </c>
      <c r="AG74" t="n">
        <v>0.3890277777777778</v>
      </c>
      <c r="AH74" t="n">
        <v>401018.9342880597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323.3930990968952</v>
      </c>
      <c r="AB75" t="n">
        <v>442.4807052809841</v>
      </c>
      <c r="AC75" t="n">
        <v>400.2509677945365</v>
      </c>
      <c r="AD75" t="n">
        <v>323393.0990968952</v>
      </c>
      <c r="AE75" t="n">
        <v>442480.7052809841</v>
      </c>
      <c r="AF75" t="n">
        <v>1.796149916149376e-06</v>
      </c>
      <c r="AG75" t="n">
        <v>0.3893055555555556</v>
      </c>
      <c r="AH75" t="n">
        <v>400250.9677945364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320.7810901170165</v>
      </c>
      <c r="AB76" t="n">
        <v>438.9068393610107</v>
      </c>
      <c r="AC76" t="n">
        <v>397.018186622013</v>
      </c>
      <c r="AD76" t="n">
        <v>320781.0901170165</v>
      </c>
      <c r="AE76" t="n">
        <v>438906.8393610107</v>
      </c>
      <c r="AF76" t="n">
        <v>1.796200258084861e-06</v>
      </c>
      <c r="AG76" t="n">
        <v>0.3893055555555556</v>
      </c>
      <c r="AH76" t="n">
        <v>397018.186622013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318.6309618647811</v>
      </c>
      <c r="AB77" t="n">
        <v>435.9649390293383</v>
      </c>
      <c r="AC77" t="n">
        <v>394.3570571290123</v>
      </c>
      <c r="AD77" t="n">
        <v>318630.9618647811</v>
      </c>
      <c r="AE77" t="n">
        <v>435964.9390293382</v>
      </c>
      <c r="AF77" t="n">
        <v>1.801536503246211e-06</v>
      </c>
      <c r="AG77" t="n">
        <v>0.3880555555555556</v>
      </c>
      <c r="AH77" t="n">
        <v>394357.0571290123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319.8167470522122</v>
      </c>
      <c r="AB78" t="n">
        <v>437.587382635932</v>
      </c>
      <c r="AC78" t="n">
        <v>395.8246569949067</v>
      </c>
      <c r="AD78" t="n">
        <v>319816.7470522122</v>
      </c>
      <c r="AE78" t="n">
        <v>437587.382635932</v>
      </c>
      <c r="AF78" t="n">
        <v>1.800529664536523e-06</v>
      </c>
      <c r="AG78" t="n">
        <v>0.3883333333333334</v>
      </c>
      <c r="AH78" t="n">
        <v>395824.6569949067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319.7127335847803</v>
      </c>
      <c r="AB79" t="n">
        <v>437.4450668210412</v>
      </c>
      <c r="AC79" t="n">
        <v>395.6959236016476</v>
      </c>
      <c r="AD79" t="n">
        <v>319712.7335847802</v>
      </c>
      <c r="AE79" t="n">
        <v>437445.0668210412</v>
      </c>
      <c r="AF79" t="n">
        <v>1.800428980665553e-06</v>
      </c>
      <c r="AG79" t="n">
        <v>0.3883333333333334</v>
      </c>
      <c r="AH79" t="n">
        <v>395695.9236016475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319.8396043477518</v>
      </c>
      <c r="AB80" t="n">
        <v>437.6186569960819</v>
      </c>
      <c r="AC80" t="n">
        <v>395.8529465740177</v>
      </c>
      <c r="AD80" t="n">
        <v>319839.6043477518</v>
      </c>
      <c r="AE80" t="n">
        <v>437618.6569960819</v>
      </c>
      <c r="AF80" t="n">
        <v>1.800630348407491e-06</v>
      </c>
      <c r="AG80" t="n">
        <v>0.3883333333333334</v>
      </c>
      <c r="AH80" t="n">
        <v>395852.9465740177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318.1699930732128</v>
      </c>
      <c r="AB81" t="n">
        <v>435.3342211922067</v>
      </c>
      <c r="AC81" t="n">
        <v>393.7865341170386</v>
      </c>
      <c r="AD81" t="n">
        <v>318169.9930732128</v>
      </c>
      <c r="AE81" t="n">
        <v>435334.2211922067</v>
      </c>
      <c r="AF81" t="n">
        <v>1.800781374213945e-06</v>
      </c>
      <c r="AG81" t="n">
        <v>0.3883333333333334</v>
      </c>
      <c r="AH81" t="n">
        <v>393786.5341170386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317.3278353617901</v>
      </c>
      <c r="AB82" t="n">
        <v>434.181943858062</v>
      </c>
      <c r="AC82" t="n">
        <v>392.7442285144332</v>
      </c>
      <c r="AD82" t="n">
        <v>317327.83536179</v>
      </c>
      <c r="AE82" t="n">
        <v>434181.943858062</v>
      </c>
      <c r="AF82" t="n">
        <v>1.800781374213945e-06</v>
      </c>
      <c r="AG82" t="n">
        <v>0.3883333333333334</v>
      </c>
      <c r="AH82" t="n">
        <v>392744.2285144333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317.2740759602671</v>
      </c>
      <c r="AB83" t="n">
        <v>434.1083878732009</v>
      </c>
      <c r="AC83" t="n">
        <v>392.6776926095309</v>
      </c>
      <c r="AD83" t="n">
        <v>317274.075960267</v>
      </c>
      <c r="AE83" t="n">
        <v>434108.3878732009</v>
      </c>
      <c r="AF83" t="n">
        <v>1.800529664536523e-06</v>
      </c>
      <c r="AG83" t="n">
        <v>0.3883333333333334</v>
      </c>
      <c r="AH83" t="n">
        <v>392677.6926095309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314.4897437219299</v>
      </c>
      <c r="AB84" t="n">
        <v>430.298741668639</v>
      </c>
      <c r="AC84" t="n">
        <v>389.2316336918603</v>
      </c>
      <c r="AD84" t="n">
        <v>314489.7437219299</v>
      </c>
      <c r="AE84" t="n">
        <v>430298.7416686389</v>
      </c>
      <c r="AF84" t="n">
        <v>1.805513516149482e-06</v>
      </c>
      <c r="AG84" t="n">
        <v>0.3872222222222222</v>
      </c>
      <c r="AH84" t="n">
        <v>389231.6336918603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314.6736337662848</v>
      </c>
      <c r="AB85" t="n">
        <v>430.5503481399816</v>
      </c>
      <c r="AC85" t="n">
        <v>389.4592271947099</v>
      </c>
      <c r="AD85" t="n">
        <v>314673.6337662848</v>
      </c>
      <c r="AE85" t="n">
        <v>430550.3481399816</v>
      </c>
      <c r="AF85" t="n">
        <v>1.805815567762389e-06</v>
      </c>
      <c r="AG85" t="n">
        <v>0.3872222222222222</v>
      </c>
      <c r="AH85" t="n">
        <v>389459.2271947099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315.0446885791089</v>
      </c>
      <c r="AB86" t="n">
        <v>431.0580417046705</v>
      </c>
      <c r="AC86" t="n">
        <v>389.9184671981373</v>
      </c>
      <c r="AD86" t="n">
        <v>315044.6885791089</v>
      </c>
      <c r="AE86" t="n">
        <v>431058.0417046705</v>
      </c>
      <c r="AF86" t="n">
        <v>1.805463174213997e-06</v>
      </c>
      <c r="AG86" t="n">
        <v>0.3872222222222222</v>
      </c>
      <c r="AH86" t="n">
        <v>389918.4671981373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315.5406862001225</v>
      </c>
      <c r="AB87" t="n">
        <v>431.7366875316119</v>
      </c>
      <c r="AC87" t="n">
        <v>390.5323440198408</v>
      </c>
      <c r="AD87" t="n">
        <v>315540.6862001225</v>
      </c>
      <c r="AE87" t="n">
        <v>431736.6875316119</v>
      </c>
      <c r="AF87" t="n">
        <v>1.804959754859153e-06</v>
      </c>
      <c r="AG87" t="n">
        <v>0.3873611111111111</v>
      </c>
      <c r="AH87" t="n">
        <v>390532.3440198408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315.8430754405076</v>
      </c>
      <c r="AB88" t="n">
        <v>432.1504298307786</v>
      </c>
      <c r="AC88" t="n">
        <v>390.906599334666</v>
      </c>
      <c r="AD88" t="n">
        <v>315843.0754405076</v>
      </c>
      <c r="AE88" t="n">
        <v>432150.4298307786</v>
      </c>
      <c r="AF88" t="n">
        <v>1.805161122601091e-06</v>
      </c>
      <c r="AG88" t="n">
        <v>0.3873611111111111</v>
      </c>
      <c r="AH88" t="n">
        <v>390906.599334666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315.9480691176743</v>
      </c>
      <c r="AB89" t="n">
        <v>432.2940868118722</v>
      </c>
      <c r="AC89" t="n">
        <v>391.0365458951078</v>
      </c>
      <c r="AD89" t="n">
        <v>315948.0691176743</v>
      </c>
      <c r="AE89" t="n">
        <v>432294.0868118722</v>
      </c>
      <c r="AF89" t="n">
        <v>1.805312148407544e-06</v>
      </c>
      <c r="AG89" t="n">
        <v>0.3873611111111111</v>
      </c>
      <c r="AH89" t="n">
        <v>391036.5458951078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316.2018813843576</v>
      </c>
      <c r="AB90" t="n">
        <v>432.6413639525553</v>
      </c>
      <c r="AC90" t="n">
        <v>391.3506793928907</v>
      </c>
      <c r="AD90" t="n">
        <v>316201.8813843576</v>
      </c>
      <c r="AE90" t="n">
        <v>432641.3639525553</v>
      </c>
      <c r="AF90" t="n">
        <v>1.805362490343029e-06</v>
      </c>
      <c r="AG90" t="n">
        <v>0.3872222222222222</v>
      </c>
      <c r="AH90" t="n">
        <v>391350.6793928907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316.5618194060943</v>
      </c>
      <c r="AB91" t="n">
        <v>433.1338470332404</v>
      </c>
      <c r="AC91" t="n">
        <v>391.7961605795594</v>
      </c>
      <c r="AD91" t="n">
        <v>316561.8194060943</v>
      </c>
      <c r="AE91" t="n">
        <v>433133.8470332404</v>
      </c>
      <c r="AF91" t="n">
        <v>1.805312148407544e-06</v>
      </c>
      <c r="AG91" t="n">
        <v>0.3873611111111111</v>
      </c>
      <c r="AH91" t="n">
        <v>391796.1605795594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547.4265434621602</v>
      </c>
      <c r="AB2" t="n">
        <v>749.0131475195512</v>
      </c>
      <c r="AC2" t="n">
        <v>677.5283839668396</v>
      </c>
      <c r="AD2" t="n">
        <v>547426.5434621603</v>
      </c>
      <c r="AE2" t="n">
        <v>749013.1475195512</v>
      </c>
      <c r="AF2" t="n">
        <v>1.276201983214518e-06</v>
      </c>
      <c r="AG2" t="n">
        <v>0.5968055555555556</v>
      </c>
      <c r="AH2" t="n">
        <v>677528.3839668395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457.7544740202084</v>
      </c>
      <c r="AB3" t="n">
        <v>626.3198660565732</v>
      </c>
      <c r="AC3" t="n">
        <v>566.5447770855861</v>
      </c>
      <c r="AD3" t="n">
        <v>457754.4740202084</v>
      </c>
      <c r="AE3" t="n">
        <v>626319.8660565732</v>
      </c>
      <c r="AF3" t="n">
        <v>1.419403813038452e-06</v>
      </c>
      <c r="AG3" t="n">
        <v>0.5366666666666666</v>
      </c>
      <c r="AH3" t="n">
        <v>566544.7770855861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408.8443024390485</v>
      </c>
      <c r="AB4" t="n">
        <v>559.3988115347474</v>
      </c>
      <c r="AC4" t="n">
        <v>506.0105740830336</v>
      </c>
      <c r="AD4" t="n">
        <v>408844.3024390485</v>
      </c>
      <c r="AE4" t="n">
        <v>559398.8115347475</v>
      </c>
      <c r="AF4" t="n">
        <v>1.518564635834956e-06</v>
      </c>
      <c r="AG4" t="n">
        <v>0.5016666666666666</v>
      </c>
      <c r="AH4" t="n">
        <v>506010.5740830336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376.4442783832109</v>
      </c>
      <c r="AB5" t="n">
        <v>515.0676692333705</v>
      </c>
      <c r="AC5" t="n">
        <v>465.9103337837508</v>
      </c>
      <c r="AD5" t="n">
        <v>376444.2783832109</v>
      </c>
      <c r="AE5" t="n">
        <v>515067.6692333705</v>
      </c>
      <c r="AF5" t="n">
        <v>1.594251547040252e-06</v>
      </c>
      <c r="AG5" t="n">
        <v>0.4777777777777777</v>
      </c>
      <c r="AH5" t="n">
        <v>465910.3337837508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355.4432110310419</v>
      </c>
      <c r="AB6" t="n">
        <v>486.3330823804304</v>
      </c>
      <c r="AC6" t="n">
        <v>439.9181355708095</v>
      </c>
      <c r="AD6" t="n">
        <v>355443.2110310419</v>
      </c>
      <c r="AE6" t="n">
        <v>486333.0823804304</v>
      </c>
      <c r="AF6" t="n">
        <v>1.648987443694516e-06</v>
      </c>
      <c r="AG6" t="n">
        <v>0.4619444444444444</v>
      </c>
      <c r="AH6" t="n">
        <v>439918.1355708095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339.2478904506629</v>
      </c>
      <c r="AB7" t="n">
        <v>464.1739302752379</v>
      </c>
      <c r="AC7" t="n">
        <v>419.8738218419712</v>
      </c>
      <c r="AD7" t="n">
        <v>339247.8904506629</v>
      </c>
      <c r="AE7" t="n">
        <v>464173.9302752379</v>
      </c>
      <c r="AF7" t="n">
        <v>1.693522061012415e-06</v>
      </c>
      <c r="AG7" t="n">
        <v>0.4498611111111111</v>
      </c>
      <c r="AH7" t="n">
        <v>419873.8218419712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325.9039574732356</v>
      </c>
      <c r="AB8" t="n">
        <v>445.9161724827468</v>
      </c>
      <c r="AC8" t="n">
        <v>403.3585588282714</v>
      </c>
      <c r="AD8" t="n">
        <v>325903.9574732356</v>
      </c>
      <c r="AE8" t="n">
        <v>445916.1724827468</v>
      </c>
      <c r="AF8" t="n">
        <v>1.732133354844682e-06</v>
      </c>
      <c r="AG8" t="n">
        <v>0.4397222222222222</v>
      </c>
      <c r="AH8" t="n">
        <v>403358.5588282715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315.0070418652087</v>
      </c>
      <c r="AB9" t="n">
        <v>431.0065318098565</v>
      </c>
      <c r="AC9" t="n">
        <v>389.8718733353897</v>
      </c>
      <c r="AD9" t="n">
        <v>315007.0418652088</v>
      </c>
      <c r="AE9" t="n">
        <v>431006.5318098565</v>
      </c>
      <c r="AF9" t="n">
        <v>1.764601942839998e-06</v>
      </c>
      <c r="AG9" t="n">
        <v>0.4316666666666666</v>
      </c>
      <c r="AH9" t="n">
        <v>389871.8733353897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305.6365554100778</v>
      </c>
      <c r="AB10" t="n">
        <v>418.1854188452601</v>
      </c>
      <c r="AC10" t="n">
        <v>378.2743893975892</v>
      </c>
      <c r="AD10" t="n">
        <v>305636.5554100778</v>
      </c>
      <c r="AE10" t="n">
        <v>418185.4188452601</v>
      </c>
      <c r="AF10" t="n">
        <v>1.793066802923729e-06</v>
      </c>
      <c r="AG10" t="n">
        <v>0.4248611111111111</v>
      </c>
      <c r="AH10" t="n">
        <v>378274.3893975893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299.2237444082347</v>
      </c>
      <c r="AB11" t="n">
        <v>409.4111279192837</v>
      </c>
      <c r="AC11" t="n">
        <v>370.3375044827936</v>
      </c>
      <c r="AD11" t="n">
        <v>299223.7444082347</v>
      </c>
      <c r="AE11" t="n">
        <v>409411.1279192838</v>
      </c>
      <c r="AF11" t="n">
        <v>1.813085442481651e-06</v>
      </c>
      <c r="AG11" t="n">
        <v>0.4201388888888889</v>
      </c>
      <c r="AH11" t="n">
        <v>370337.5044827936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293.5224621134315</v>
      </c>
      <c r="AB12" t="n">
        <v>401.6103819607109</v>
      </c>
      <c r="AC12" t="n">
        <v>363.2812507700912</v>
      </c>
      <c r="AD12" t="n">
        <v>293522.4621134315</v>
      </c>
      <c r="AE12" t="n">
        <v>401610.3819607109</v>
      </c>
      <c r="AF12" t="n">
        <v>1.830581184999397e-06</v>
      </c>
      <c r="AG12" t="n">
        <v>0.4161111111111111</v>
      </c>
      <c r="AH12" t="n">
        <v>363281.2507700912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287.7392480231985</v>
      </c>
      <c r="AB13" t="n">
        <v>393.6975333050553</v>
      </c>
      <c r="AC13" t="n">
        <v>356.1235932843784</v>
      </c>
      <c r="AD13" t="n">
        <v>287739.2480231985</v>
      </c>
      <c r="AE13" t="n">
        <v>393697.5333050553</v>
      </c>
      <c r="AF13" t="n">
        <v>1.848515692219783e-06</v>
      </c>
      <c r="AG13" t="n">
        <v>0.4120833333333334</v>
      </c>
      <c r="AH13" t="n">
        <v>356123.5932843785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284.1609544655942</v>
      </c>
      <c r="AB14" t="n">
        <v>388.8015541963705</v>
      </c>
      <c r="AC14" t="n">
        <v>351.6948795502767</v>
      </c>
      <c r="AD14" t="n">
        <v>284160.9544655941</v>
      </c>
      <c r="AE14" t="n">
        <v>388801.5541963705</v>
      </c>
      <c r="AF14" t="n">
        <v>1.858278206853509e-06</v>
      </c>
      <c r="AG14" t="n">
        <v>0.4098611111111111</v>
      </c>
      <c r="AH14" t="n">
        <v>351694.8795502767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279.333864637949</v>
      </c>
      <c r="AB15" t="n">
        <v>382.1969169380131</v>
      </c>
      <c r="AC15" t="n">
        <v>345.7205796021902</v>
      </c>
      <c r="AD15" t="n">
        <v>279333.864637949</v>
      </c>
      <c r="AE15" t="n">
        <v>382196.9169380131</v>
      </c>
      <c r="AF15" t="n">
        <v>1.873415589094568e-06</v>
      </c>
      <c r="AG15" t="n">
        <v>0.4066666666666667</v>
      </c>
      <c r="AH15" t="n">
        <v>345720.5796021902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275.1000644234981</v>
      </c>
      <c r="AB16" t="n">
        <v>376.4040447025183</v>
      </c>
      <c r="AC16" t="n">
        <v>340.4805709625039</v>
      </c>
      <c r="AD16" t="n">
        <v>275100.0644234981</v>
      </c>
      <c r="AE16" t="n">
        <v>376404.0447025183</v>
      </c>
      <c r="AF16" t="n">
        <v>1.886194611058941e-06</v>
      </c>
      <c r="AG16" t="n">
        <v>0.4038888888888889</v>
      </c>
      <c r="AH16" t="n">
        <v>340480.5709625038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270.8700980445406</v>
      </c>
      <c r="AB17" t="n">
        <v>370.6164180898824</v>
      </c>
      <c r="AC17" t="n">
        <v>335.2453073107929</v>
      </c>
      <c r="AD17" t="n">
        <v>270870.0980445406</v>
      </c>
      <c r="AE17" t="n">
        <v>370616.4180898824</v>
      </c>
      <c r="AF17" t="n">
        <v>1.898041258030205e-06</v>
      </c>
      <c r="AG17" t="n">
        <v>0.4013888888888889</v>
      </c>
      <c r="AH17" t="n">
        <v>335245.3073107929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268.1274298449791</v>
      </c>
      <c r="AB18" t="n">
        <v>366.8637784612611</v>
      </c>
      <c r="AC18" t="n">
        <v>331.8508143414645</v>
      </c>
      <c r="AD18" t="n">
        <v>268127.4298449791</v>
      </c>
      <c r="AE18" t="n">
        <v>366863.7784612611</v>
      </c>
      <c r="AF18" t="n">
        <v>1.904293655042816e-06</v>
      </c>
      <c r="AG18" t="n">
        <v>0.4</v>
      </c>
      <c r="AH18" t="n">
        <v>331850.8143414644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264.5045847398983</v>
      </c>
      <c r="AB19" t="n">
        <v>361.9068419598436</v>
      </c>
      <c r="AC19" t="n">
        <v>327.3669609026381</v>
      </c>
      <c r="AD19" t="n">
        <v>264504.5847398983</v>
      </c>
      <c r="AE19" t="n">
        <v>361906.8419598436</v>
      </c>
      <c r="AF19" t="n">
        <v>1.912739875568624e-06</v>
      </c>
      <c r="AG19" t="n">
        <v>0.3981944444444445</v>
      </c>
      <c r="AH19" t="n">
        <v>327366.9609026382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262.0188089717669</v>
      </c>
      <c r="AB20" t="n">
        <v>358.5056938891992</v>
      </c>
      <c r="AC20" t="n">
        <v>324.2904136303147</v>
      </c>
      <c r="AD20" t="n">
        <v>262018.8089717669</v>
      </c>
      <c r="AE20" t="n">
        <v>358505.6938891992</v>
      </c>
      <c r="AF20" t="n">
        <v>1.920034338750004e-06</v>
      </c>
      <c r="AG20" t="n">
        <v>0.3966666666666667</v>
      </c>
      <c r="AH20" t="n">
        <v>324290.4136303148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258.3889206083424</v>
      </c>
      <c r="AB21" t="n">
        <v>353.5391204909891</v>
      </c>
      <c r="AC21" t="n">
        <v>319.7978430266004</v>
      </c>
      <c r="AD21" t="n">
        <v>258388.9206083424</v>
      </c>
      <c r="AE21" t="n">
        <v>353539.1204909891</v>
      </c>
      <c r="AF21" t="n">
        <v>1.929687162208071e-06</v>
      </c>
      <c r="AG21" t="n">
        <v>0.3947222222222223</v>
      </c>
      <c r="AH21" t="n">
        <v>319797.8430266004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255.2761011800993</v>
      </c>
      <c r="AB22" t="n">
        <v>349.2800236212008</v>
      </c>
      <c r="AC22" t="n">
        <v>315.9452283844897</v>
      </c>
      <c r="AD22" t="n">
        <v>255276.1011800993</v>
      </c>
      <c r="AE22" t="n">
        <v>349280.0236212008</v>
      </c>
      <c r="AF22" t="n">
        <v>1.937091316565111e-06</v>
      </c>
      <c r="AG22" t="n">
        <v>0.3931944444444444</v>
      </c>
      <c r="AH22" t="n">
        <v>315945.2283844897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253.0008131441046</v>
      </c>
      <c r="AB23" t="n">
        <v>346.1668741517307</v>
      </c>
      <c r="AC23" t="n">
        <v>313.1291935310521</v>
      </c>
      <c r="AD23" t="n">
        <v>253000.8131441046</v>
      </c>
      <c r="AE23" t="n">
        <v>346166.8741517307</v>
      </c>
      <c r="AF23" t="n">
        <v>1.941149890064525e-06</v>
      </c>
      <c r="AG23" t="n">
        <v>0.3923611111111111</v>
      </c>
      <c r="AH23" t="n">
        <v>313129.1935310521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249.5846192230136</v>
      </c>
      <c r="AB24" t="n">
        <v>341.4926869170572</v>
      </c>
      <c r="AC24" t="n">
        <v>308.9011041657914</v>
      </c>
      <c r="AD24" t="n">
        <v>249584.6192230136</v>
      </c>
      <c r="AE24" t="n">
        <v>341492.6869170572</v>
      </c>
      <c r="AF24" t="n">
        <v>1.950693022346933e-06</v>
      </c>
      <c r="AG24" t="n">
        <v>0.3905555555555555</v>
      </c>
      <c r="AH24" t="n">
        <v>308901.1041657914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248.0303349386733</v>
      </c>
      <c r="AB25" t="n">
        <v>339.3660465890406</v>
      </c>
      <c r="AC25" t="n">
        <v>306.9774274059216</v>
      </c>
      <c r="AD25" t="n">
        <v>248030.3349386733</v>
      </c>
      <c r="AE25" t="n">
        <v>339366.0465890407</v>
      </c>
      <c r="AF25" t="n">
        <v>1.953874066441068e-06</v>
      </c>
      <c r="AG25" t="n">
        <v>0.3898611111111111</v>
      </c>
      <c r="AH25" t="n">
        <v>306977.4274059216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244.3802877913682</v>
      </c>
      <c r="AB26" t="n">
        <v>334.3718910533851</v>
      </c>
      <c r="AC26" t="n">
        <v>302.4599070652461</v>
      </c>
      <c r="AD26" t="n">
        <v>244380.2877913682</v>
      </c>
      <c r="AE26" t="n">
        <v>334371.8910533851</v>
      </c>
      <c r="AF26" t="n">
        <v>1.956890573771714e-06</v>
      </c>
      <c r="AG26" t="n">
        <v>0.3893055555555556</v>
      </c>
      <c r="AH26" t="n">
        <v>302459.9070652461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242.6521027809772</v>
      </c>
      <c r="AB27" t="n">
        <v>332.0073120800275</v>
      </c>
      <c r="AC27" t="n">
        <v>300.3210001903976</v>
      </c>
      <c r="AD27" t="n">
        <v>242652.1027809772</v>
      </c>
      <c r="AE27" t="n">
        <v>332007.3120800275</v>
      </c>
      <c r="AF27" t="n">
        <v>1.962100904615557e-06</v>
      </c>
      <c r="AG27" t="n">
        <v>0.3881944444444445</v>
      </c>
      <c r="AH27" t="n">
        <v>300321.0001903976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239.1185092174659</v>
      </c>
      <c r="AB28" t="n">
        <v>327.1724934752879</v>
      </c>
      <c r="AC28" t="n">
        <v>295.9476098875823</v>
      </c>
      <c r="AD28" t="n">
        <v>239118.5092174659</v>
      </c>
      <c r="AE28" t="n">
        <v>327172.4934752879</v>
      </c>
      <c r="AF28" t="n">
        <v>1.971095581019664e-06</v>
      </c>
      <c r="AG28" t="n">
        <v>0.3865277777777777</v>
      </c>
      <c r="AH28" t="n">
        <v>295947.6098875823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236.9698784273095</v>
      </c>
      <c r="AB29" t="n">
        <v>324.2326420372969</v>
      </c>
      <c r="AC29" t="n">
        <v>293.2883337447247</v>
      </c>
      <c r="AD29" t="n">
        <v>236969.8784273094</v>
      </c>
      <c r="AE29" t="n">
        <v>324232.6420372969</v>
      </c>
      <c r="AF29" t="n">
        <v>1.97444116187729e-06</v>
      </c>
      <c r="AG29" t="n">
        <v>0.3858333333333334</v>
      </c>
      <c r="AH29" t="n">
        <v>293288.3337447247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235.5859804200328</v>
      </c>
      <c r="AB30" t="n">
        <v>322.3391317304709</v>
      </c>
      <c r="AC30" t="n">
        <v>291.5755374040231</v>
      </c>
      <c r="AD30" t="n">
        <v>235585.9804200328</v>
      </c>
      <c r="AE30" t="n">
        <v>322339.1317304709</v>
      </c>
      <c r="AF30" t="n">
        <v>1.975209000106908e-06</v>
      </c>
      <c r="AG30" t="n">
        <v>0.3856944444444445</v>
      </c>
      <c r="AH30" t="n">
        <v>291575.5374040231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233.8984785824996</v>
      </c>
      <c r="AB31" t="n">
        <v>320.0302172690322</v>
      </c>
      <c r="AC31" t="n">
        <v>289.4869824982017</v>
      </c>
      <c r="AD31" t="n">
        <v>233898.4785824996</v>
      </c>
      <c r="AE31" t="n">
        <v>320030.2172690322</v>
      </c>
      <c r="AF31" t="n">
        <v>1.978280353025385e-06</v>
      </c>
      <c r="AG31" t="n">
        <v>0.385</v>
      </c>
      <c r="AH31" t="n">
        <v>289486.9824982017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231.4134918014797</v>
      </c>
      <c r="AB32" t="n">
        <v>316.630148725363</v>
      </c>
      <c r="AC32" t="n">
        <v>286.411411724313</v>
      </c>
      <c r="AD32" t="n">
        <v>231413.4918014797</v>
      </c>
      <c r="AE32" t="n">
        <v>316630.148725363</v>
      </c>
      <c r="AF32" t="n">
        <v>1.981900161822159e-06</v>
      </c>
      <c r="AG32" t="n">
        <v>0.3843055555555556</v>
      </c>
      <c r="AH32" t="n">
        <v>286411.411724313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228.7289344432064</v>
      </c>
      <c r="AB33" t="n">
        <v>312.9570189134633</v>
      </c>
      <c r="AC33" t="n">
        <v>283.0888402663898</v>
      </c>
      <c r="AD33" t="n">
        <v>228728.9344432064</v>
      </c>
      <c r="AE33" t="n">
        <v>312957.0189134633</v>
      </c>
      <c r="AF33" t="n">
        <v>1.987384720605152e-06</v>
      </c>
      <c r="AG33" t="n">
        <v>0.3833333333333334</v>
      </c>
      <c r="AH33" t="n">
        <v>283088.8402663898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229.3788620501072</v>
      </c>
      <c r="AB34" t="n">
        <v>313.8462785380071</v>
      </c>
      <c r="AC34" t="n">
        <v>283.8932302004511</v>
      </c>
      <c r="AD34" t="n">
        <v>229378.8620501072</v>
      </c>
      <c r="AE34" t="n">
        <v>313846.2785380071</v>
      </c>
      <c r="AF34" t="n">
        <v>1.986397500024213e-06</v>
      </c>
      <c r="AG34" t="n">
        <v>0.3834722222222222</v>
      </c>
      <c r="AH34" t="n">
        <v>283893.2302004511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229.5847165085004</v>
      </c>
      <c r="AB35" t="n">
        <v>314.1279376896381</v>
      </c>
      <c r="AC35" t="n">
        <v>284.1480081979618</v>
      </c>
      <c r="AD35" t="n">
        <v>229584.7165085004</v>
      </c>
      <c r="AE35" t="n">
        <v>314127.9376896382</v>
      </c>
      <c r="AF35" t="n">
        <v>1.985794198558084e-06</v>
      </c>
      <c r="AG35" t="n">
        <v>0.3836111111111111</v>
      </c>
      <c r="AH35" t="n">
        <v>284148.0081979618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229.9994260525996</v>
      </c>
      <c r="AB36" t="n">
        <v>314.6953615835683</v>
      </c>
      <c r="AC36" t="n">
        <v>284.6612779518397</v>
      </c>
      <c r="AD36" t="n">
        <v>229999.4260525996</v>
      </c>
      <c r="AE36" t="n">
        <v>314695.3615835683</v>
      </c>
      <c r="AF36" t="n">
        <v>1.985465125031105e-06</v>
      </c>
      <c r="AG36" t="n">
        <v>0.3836111111111111</v>
      </c>
      <c r="AH36" t="n">
        <v>284661.2779518397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748.1391938605715</v>
      </c>
      <c r="AB2" t="n">
        <v>1023.637050611851</v>
      </c>
      <c r="AC2" t="n">
        <v>925.9425671850794</v>
      </c>
      <c r="AD2" t="n">
        <v>748139.1938605715</v>
      </c>
      <c r="AE2" t="n">
        <v>1023637.050611851</v>
      </c>
      <c r="AF2" t="n">
        <v>1.08015160057539e-06</v>
      </c>
      <c r="AG2" t="n">
        <v>0.6806944444444444</v>
      </c>
      <c r="AH2" t="n">
        <v>925942.5671850793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603.1679568527048</v>
      </c>
      <c r="AB3" t="n">
        <v>825.281008458096</v>
      </c>
      <c r="AC3" t="n">
        <v>746.5173473000245</v>
      </c>
      <c r="AD3" t="n">
        <v>603167.9568527049</v>
      </c>
      <c r="AE3" t="n">
        <v>825281.0084580961</v>
      </c>
      <c r="AF3" t="n">
        <v>1.231343179248362e-06</v>
      </c>
      <c r="AG3" t="n">
        <v>0.5970833333333334</v>
      </c>
      <c r="AH3" t="n">
        <v>746517.3473000246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525.1610093109922</v>
      </c>
      <c r="AB4" t="n">
        <v>718.5484614078828</v>
      </c>
      <c r="AC4" t="n">
        <v>649.971204740213</v>
      </c>
      <c r="AD4" t="n">
        <v>525161.0093109922</v>
      </c>
      <c r="AE4" t="n">
        <v>718548.4614078827</v>
      </c>
      <c r="AF4" t="n">
        <v>1.340660619710437e-06</v>
      </c>
      <c r="AG4" t="n">
        <v>0.5484722222222222</v>
      </c>
      <c r="AH4" t="n">
        <v>649971.204740213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475.4638073816078</v>
      </c>
      <c r="AB5" t="n">
        <v>650.5505572422878</v>
      </c>
      <c r="AC5" t="n">
        <v>588.4629251125247</v>
      </c>
      <c r="AD5" t="n">
        <v>475463.8073816078</v>
      </c>
      <c r="AE5" t="n">
        <v>650550.5572422878</v>
      </c>
      <c r="AF5" t="n">
        <v>1.424673587271364e-06</v>
      </c>
      <c r="AG5" t="n">
        <v>0.5161111111111111</v>
      </c>
      <c r="AH5" t="n">
        <v>588462.9251125247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444.3443167742336</v>
      </c>
      <c r="AB6" t="n">
        <v>607.9714972982468</v>
      </c>
      <c r="AC6" t="n">
        <v>549.947550889457</v>
      </c>
      <c r="AD6" t="n">
        <v>444344.3167742335</v>
      </c>
      <c r="AE6" t="n">
        <v>607971.4972982468</v>
      </c>
      <c r="AF6" t="n">
        <v>1.485605487499862e-06</v>
      </c>
      <c r="AG6" t="n">
        <v>0.4948611111111111</v>
      </c>
      <c r="AH6" t="n">
        <v>549947.550889457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419.4824078904722</v>
      </c>
      <c r="AB7" t="n">
        <v>573.9543367334751</v>
      </c>
      <c r="AC7" t="n">
        <v>519.1769403856024</v>
      </c>
      <c r="AD7" t="n">
        <v>419482.4078904722</v>
      </c>
      <c r="AE7" t="n">
        <v>573954.3367334751</v>
      </c>
      <c r="AF7" t="n">
        <v>1.538543715326533e-06</v>
      </c>
      <c r="AG7" t="n">
        <v>0.4779166666666666</v>
      </c>
      <c r="AH7" t="n">
        <v>519176.9403856024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400.9866687446769</v>
      </c>
      <c r="AB8" t="n">
        <v>548.6476504597754</v>
      </c>
      <c r="AC8" t="n">
        <v>496.2854887317073</v>
      </c>
      <c r="AD8" t="n">
        <v>400986.6687446769</v>
      </c>
      <c r="AE8" t="n">
        <v>548647.6504597754</v>
      </c>
      <c r="AF8" t="n">
        <v>1.581053112271349e-06</v>
      </c>
      <c r="AG8" t="n">
        <v>0.465</v>
      </c>
      <c r="AH8" t="n">
        <v>496285.4887317073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387.6558464513179</v>
      </c>
      <c r="AB9" t="n">
        <v>530.4078312836291</v>
      </c>
      <c r="AC9" t="n">
        <v>479.7864522979854</v>
      </c>
      <c r="AD9" t="n">
        <v>387655.8464513179</v>
      </c>
      <c r="AE9" t="n">
        <v>530407.8312836291</v>
      </c>
      <c r="AF9" t="n">
        <v>1.613504245929098e-06</v>
      </c>
      <c r="AG9" t="n">
        <v>0.4556944444444445</v>
      </c>
      <c r="AH9" t="n">
        <v>479786.4522979854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376.1809860247159</v>
      </c>
      <c r="AB10" t="n">
        <v>514.7074210128385</v>
      </c>
      <c r="AC10" t="n">
        <v>465.5844671477749</v>
      </c>
      <c r="AD10" t="n">
        <v>376180.9860247159</v>
      </c>
      <c r="AE10" t="n">
        <v>514707.4210128385</v>
      </c>
      <c r="AF10" t="n">
        <v>1.642620271233767e-06</v>
      </c>
      <c r="AG10" t="n">
        <v>0.4476388888888889</v>
      </c>
      <c r="AH10" t="n">
        <v>465584.4671477749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365.5298616930003</v>
      </c>
      <c r="AB11" t="n">
        <v>500.1340828077431</v>
      </c>
      <c r="AC11" t="n">
        <v>452.4019878871651</v>
      </c>
      <c r="AD11" t="n">
        <v>365529.8616930003</v>
      </c>
      <c r="AE11" t="n">
        <v>500134.0828077431</v>
      </c>
      <c r="AF11" t="n">
        <v>1.670306964387116e-06</v>
      </c>
      <c r="AG11" t="n">
        <v>0.4401388888888889</v>
      </c>
      <c r="AH11" t="n">
        <v>452401.9878871652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357.2919184622004</v>
      </c>
      <c r="AB12" t="n">
        <v>488.8625654469572</v>
      </c>
      <c r="AC12" t="n">
        <v>442.2062083236187</v>
      </c>
      <c r="AD12" t="n">
        <v>357291.9184622004</v>
      </c>
      <c r="AE12" t="n">
        <v>488862.5654469572</v>
      </c>
      <c r="AF12" t="n">
        <v>1.692329267163011e-06</v>
      </c>
      <c r="AG12" t="n">
        <v>0.4344444444444445</v>
      </c>
      <c r="AH12" t="n">
        <v>442206.2083236187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351.008385954421</v>
      </c>
      <c r="AB13" t="n">
        <v>480.2651590599236</v>
      </c>
      <c r="AC13" t="n">
        <v>434.429326335628</v>
      </c>
      <c r="AD13" t="n">
        <v>351008.385954421</v>
      </c>
      <c r="AE13" t="n">
        <v>480265.1590599236</v>
      </c>
      <c r="AF13" t="n">
        <v>1.709216561839719e-06</v>
      </c>
      <c r="AG13" t="n">
        <v>0.4301388888888888</v>
      </c>
      <c r="AH13" t="n">
        <v>434429.326335628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343.8937218986908</v>
      </c>
      <c r="AB14" t="n">
        <v>470.5305618220477</v>
      </c>
      <c r="AC14" t="n">
        <v>425.623785395542</v>
      </c>
      <c r="AD14" t="n">
        <v>343893.7218986908</v>
      </c>
      <c r="AE14" t="n">
        <v>470530.5618220477</v>
      </c>
      <c r="AF14" t="n">
        <v>1.728803706135587e-06</v>
      </c>
      <c r="AG14" t="n">
        <v>0.4252777777777778</v>
      </c>
      <c r="AH14" t="n">
        <v>425623.785395542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338.3377522513887</v>
      </c>
      <c r="AB15" t="n">
        <v>462.9286390385274</v>
      </c>
      <c r="AC15" t="n">
        <v>418.7473794531151</v>
      </c>
      <c r="AD15" t="n">
        <v>338337.7522513887</v>
      </c>
      <c r="AE15" t="n">
        <v>462928.6390385274</v>
      </c>
      <c r="AF15" t="n">
        <v>1.743149965876615e-06</v>
      </c>
      <c r="AG15" t="n">
        <v>0.4218055555555555</v>
      </c>
      <c r="AH15" t="n">
        <v>418747.3794531151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333.9464828181703</v>
      </c>
      <c r="AB16" t="n">
        <v>456.9203104708632</v>
      </c>
      <c r="AC16" t="n">
        <v>413.3124773312068</v>
      </c>
      <c r="AD16" t="n">
        <v>333946.4828181703</v>
      </c>
      <c r="AE16" t="n">
        <v>456920.3104708632</v>
      </c>
      <c r="AF16" t="n">
        <v>1.755590449415883e-06</v>
      </c>
      <c r="AG16" t="n">
        <v>0.41875</v>
      </c>
      <c r="AH16" t="n">
        <v>413312.4773312068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328.9135357256203</v>
      </c>
      <c r="AB17" t="n">
        <v>450.0340102208813</v>
      </c>
      <c r="AC17" t="n">
        <v>407.0833959121</v>
      </c>
      <c r="AD17" t="n">
        <v>328913.5357256203</v>
      </c>
      <c r="AE17" t="n">
        <v>450034.0102208813</v>
      </c>
      <c r="AF17" t="n">
        <v>1.769089697511684e-06</v>
      </c>
      <c r="AG17" t="n">
        <v>0.4155555555555556</v>
      </c>
      <c r="AH17" t="n">
        <v>407083.3959121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325.7189089803226</v>
      </c>
      <c r="AB18" t="n">
        <v>445.6629809709797</v>
      </c>
      <c r="AC18" t="n">
        <v>403.1295315590309</v>
      </c>
      <c r="AD18" t="n">
        <v>325718.9089803226</v>
      </c>
      <c r="AE18" t="n">
        <v>445662.9809709797</v>
      </c>
      <c r="AF18" t="n">
        <v>1.777506875736125e-06</v>
      </c>
      <c r="AG18" t="n">
        <v>0.4136111111111112</v>
      </c>
      <c r="AH18" t="n">
        <v>403129.5315590309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321.3665265008751</v>
      </c>
      <c r="AB19" t="n">
        <v>439.7078592490364</v>
      </c>
      <c r="AC19" t="n">
        <v>397.742758296164</v>
      </c>
      <c r="AD19" t="n">
        <v>321366.5265008751</v>
      </c>
      <c r="AE19" t="n">
        <v>439707.8592490364</v>
      </c>
      <c r="AF19" t="n">
        <v>1.789894421047565e-06</v>
      </c>
      <c r="AG19" t="n">
        <v>0.4108333333333333</v>
      </c>
      <c r="AH19" t="n">
        <v>397742.758296164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318.1551403015703</v>
      </c>
      <c r="AB20" t="n">
        <v>435.3138989747875</v>
      </c>
      <c r="AC20" t="n">
        <v>393.7681514235276</v>
      </c>
      <c r="AD20" t="n">
        <v>318155.1403015704</v>
      </c>
      <c r="AE20" t="n">
        <v>435313.8989747876</v>
      </c>
      <c r="AF20" t="n">
        <v>1.798046908132873e-06</v>
      </c>
      <c r="AG20" t="n">
        <v>0.4088888888888889</v>
      </c>
      <c r="AH20" t="n">
        <v>393768.1514235276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314.9492696916956</v>
      </c>
      <c r="AB21" t="n">
        <v>430.9274853733276</v>
      </c>
      <c r="AC21" t="n">
        <v>389.8003709798207</v>
      </c>
      <c r="AD21" t="n">
        <v>314949.2696916956</v>
      </c>
      <c r="AE21" t="n">
        <v>430927.4853733276</v>
      </c>
      <c r="AF21" t="n">
        <v>1.80588176585122e-06</v>
      </c>
      <c r="AG21" t="n">
        <v>0.4070833333333333</v>
      </c>
      <c r="AH21" t="n">
        <v>389800.3709798207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311.8530757283268</v>
      </c>
      <c r="AB22" t="n">
        <v>426.6911361982089</v>
      </c>
      <c r="AC22" t="n">
        <v>385.9683330242219</v>
      </c>
      <c r="AD22" t="n">
        <v>311853.0757283267</v>
      </c>
      <c r="AE22" t="n">
        <v>426691.136198209</v>
      </c>
      <c r="AF22" t="n">
        <v>1.813610747113914e-06</v>
      </c>
      <c r="AG22" t="n">
        <v>0.4054166666666667</v>
      </c>
      <c r="AH22" t="n">
        <v>385968.3330242219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308.7789524110673</v>
      </c>
      <c r="AB23" t="n">
        <v>422.4849850547854</v>
      </c>
      <c r="AC23" t="n">
        <v>382.1636110425565</v>
      </c>
      <c r="AD23" t="n">
        <v>308778.9524110673</v>
      </c>
      <c r="AE23" t="n">
        <v>422484.9850547854</v>
      </c>
      <c r="AF23" t="n">
        <v>1.822663184072275e-06</v>
      </c>
      <c r="AG23" t="n">
        <v>0.4033333333333333</v>
      </c>
      <c r="AH23" t="n">
        <v>382163.6110425565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306.9150812681874</v>
      </c>
      <c r="AB24" t="n">
        <v>419.9347543289056</v>
      </c>
      <c r="AC24" t="n">
        <v>379.8567707578835</v>
      </c>
      <c r="AD24" t="n">
        <v>306915.0812681874</v>
      </c>
      <c r="AE24" t="n">
        <v>419934.7543289055</v>
      </c>
      <c r="AF24" t="n">
        <v>1.825151280780128e-06</v>
      </c>
      <c r="AG24" t="n">
        <v>0.4027777777777778</v>
      </c>
      <c r="AH24" t="n">
        <v>379856.7707578834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302.8742844079276</v>
      </c>
      <c r="AB25" t="n">
        <v>414.4059577973222</v>
      </c>
      <c r="AC25" t="n">
        <v>374.8556348075597</v>
      </c>
      <c r="AD25" t="n">
        <v>302874.2844079277</v>
      </c>
      <c r="AE25" t="n">
        <v>414405.9577973222</v>
      </c>
      <c r="AF25" t="n">
        <v>1.835950679256769e-06</v>
      </c>
      <c r="AG25" t="n">
        <v>0.4004166666666666</v>
      </c>
      <c r="AH25" t="n">
        <v>374855.6348075597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301.2494937324146</v>
      </c>
      <c r="AB26" t="n">
        <v>412.1828475143797</v>
      </c>
      <c r="AC26" t="n">
        <v>372.8446950498663</v>
      </c>
      <c r="AD26" t="n">
        <v>301249.4937324146</v>
      </c>
      <c r="AE26" t="n">
        <v>412182.8475143797</v>
      </c>
      <c r="AF26" t="n">
        <v>1.839550478748983e-06</v>
      </c>
      <c r="AG26" t="n">
        <v>0.3997222222222223</v>
      </c>
      <c r="AH26" t="n">
        <v>372844.6950498663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298.2052484540528</v>
      </c>
      <c r="AB27" t="n">
        <v>408.017576821902</v>
      </c>
      <c r="AC27" t="n">
        <v>369.0769519462846</v>
      </c>
      <c r="AD27" t="n">
        <v>298205.2484540528</v>
      </c>
      <c r="AE27" t="n">
        <v>408017.576821902</v>
      </c>
      <c r="AF27" t="n">
        <v>1.84722652178385e-06</v>
      </c>
      <c r="AG27" t="n">
        <v>0.3980555555555556</v>
      </c>
      <c r="AH27" t="n">
        <v>369076.9519462846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296.1517047387389</v>
      </c>
      <c r="AB28" t="n">
        <v>405.2078277146547</v>
      </c>
      <c r="AC28" t="n">
        <v>366.5353613503254</v>
      </c>
      <c r="AD28" t="n">
        <v>296151.7047387389</v>
      </c>
      <c r="AE28" t="n">
        <v>405207.8277146547</v>
      </c>
      <c r="AF28" t="n">
        <v>1.852255653427384e-06</v>
      </c>
      <c r="AG28" t="n">
        <v>0.3969444444444444</v>
      </c>
      <c r="AH28" t="n">
        <v>366535.3613503254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293.8700313725739</v>
      </c>
      <c r="AB29" t="n">
        <v>402.0859415547431</v>
      </c>
      <c r="AC29" t="n">
        <v>363.711423623921</v>
      </c>
      <c r="AD29" t="n">
        <v>293870.0313725739</v>
      </c>
      <c r="AE29" t="n">
        <v>402085.9415547431</v>
      </c>
      <c r="AF29" t="n">
        <v>1.856702464564824e-06</v>
      </c>
      <c r="AG29" t="n">
        <v>0.3959722222222222</v>
      </c>
      <c r="AH29" t="n">
        <v>363711.423623921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291.9205056126774</v>
      </c>
      <c r="AB30" t="n">
        <v>399.4185144030463</v>
      </c>
      <c r="AC30" t="n">
        <v>361.2985719758245</v>
      </c>
      <c r="AD30" t="n">
        <v>291920.5056126774</v>
      </c>
      <c r="AE30" t="n">
        <v>399418.5144030463</v>
      </c>
      <c r="AF30" t="n">
        <v>1.861202213930091e-06</v>
      </c>
      <c r="AG30" t="n">
        <v>0.395</v>
      </c>
      <c r="AH30" t="n">
        <v>361298.5719758245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289.494324512524</v>
      </c>
      <c r="AB31" t="n">
        <v>396.0989063862605</v>
      </c>
      <c r="AC31" t="n">
        <v>358.2957826890617</v>
      </c>
      <c r="AD31" t="n">
        <v>289494.324512524</v>
      </c>
      <c r="AE31" t="n">
        <v>396098.9063862605</v>
      </c>
      <c r="AF31" t="n">
        <v>1.865066704561438e-06</v>
      </c>
      <c r="AG31" t="n">
        <v>0.3941666666666667</v>
      </c>
      <c r="AH31" t="n">
        <v>358295.7826890617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286.7459411838708</v>
      </c>
      <c r="AB32" t="n">
        <v>392.338447065882</v>
      </c>
      <c r="AC32" t="n">
        <v>354.8942163283823</v>
      </c>
      <c r="AD32" t="n">
        <v>286745.9411838708</v>
      </c>
      <c r="AE32" t="n">
        <v>392338.447065882</v>
      </c>
      <c r="AF32" t="n">
        <v>1.870042897977145e-06</v>
      </c>
      <c r="AG32" t="n">
        <v>0.3931944444444444</v>
      </c>
      <c r="AH32" t="n">
        <v>354894.2163283823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285.7378753903444</v>
      </c>
      <c r="AB33" t="n">
        <v>390.959166974455</v>
      </c>
      <c r="AC33" t="n">
        <v>353.6465727930494</v>
      </c>
      <c r="AD33" t="n">
        <v>285737.8753903444</v>
      </c>
      <c r="AE33" t="n">
        <v>390959.166974455</v>
      </c>
      <c r="AF33" t="n">
        <v>1.873483882785879e-06</v>
      </c>
      <c r="AG33" t="n">
        <v>0.3925</v>
      </c>
      <c r="AH33" t="n">
        <v>353646.5727930494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282.9650680448784</v>
      </c>
      <c r="AB34" t="n">
        <v>387.1652896367619</v>
      </c>
      <c r="AC34" t="n">
        <v>350.2147777837255</v>
      </c>
      <c r="AD34" t="n">
        <v>282965.0680448784</v>
      </c>
      <c r="AE34" t="n">
        <v>387165.2896367619</v>
      </c>
      <c r="AF34" t="n">
        <v>1.878036570378972e-06</v>
      </c>
      <c r="AG34" t="n">
        <v>0.3915277777777778</v>
      </c>
      <c r="AH34" t="n">
        <v>350214.7777837255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282.3137397649785</v>
      </c>
      <c r="AB35" t="n">
        <v>386.2741135496272</v>
      </c>
      <c r="AC35" t="n">
        <v>349.4086542915734</v>
      </c>
      <c r="AD35" t="n">
        <v>282313.7397649785</v>
      </c>
      <c r="AE35" t="n">
        <v>386274.1135496272</v>
      </c>
      <c r="AF35" t="n">
        <v>1.877877755695492e-06</v>
      </c>
      <c r="AG35" t="n">
        <v>0.3915277777777778</v>
      </c>
      <c r="AH35" t="n">
        <v>349408.6542915734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279.9278354186553</v>
      </c>
      <c r="AB36" t="n">
        <v>383.0096139643168</v>
      </c>
      <c r="AC36" t="n">
        <v>346.455713964931</v>
      </c>
      <c r="AD36" t="n">
        <v>279927.8354186553</v>
      </c>
      <c r="AE36" t="n">
        <v>383009.6139643168</v>
      </c>
      <c r="AF36" t="n">
        <v>1.883277454933813e-06</v>
      </c>
      <c r="AG36" t="n">
        <v>0.3904166666666666</v>
      </c>
      <c r="AH36" t="n">
        <v>346455.713964931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278.1015166197279</v>
      </c>
      <c r="AB37" t="n">
        <v>380.5107640121253</v>
      </c>
      <c r="AC37" t="n">
        <v>344.1953507450187</v>
      </c>
      <c r="AD37" t="n">
        <v>278101.5166197279</v>
      </c>
      <c r="AE37" t="n">
        <v>380510.7640121253</v>
      </c>
      <c r="AF37" t="n">
        <v>1.886930192653853e-06</v>
      </c>
      <c r="AG37" t="n">
        <v>0.3897222222222222</v>
      </c>
      <c r="AH37" t="n">
        <v>344195.3507450187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276.1888665489028</v>
      </c>
      <c r="AB38" t="n">
        <v>377.8937918050565</v>
      </c>
      <c r="AC38" t="n">
        <v>341.8281386924491</v>
      </c>
      <c r="AD38" t="n">
        <v>276188.8665489028</v>
      </c>
      <c r="AE38" t="n">
        <v>377893.7918050565</v>
      </c>
      <c r="AF38" t="n">
        <v>1.886877254426026e-06</v>
      </c>
      <c r="AG38" t="n">
        <v>0.3897222222222222</v>
      </c>
      <c r="AH38" t="n">
        <v>341828.1386924491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274.1087562864329</v>
      </c>
      <c r="AB39" t="n">
        <v>375.0476931759573</v>
      </c>
      <c r="AC39" t="n">
        <v>339.2536677219865</v>
      </c>
      <c r="AD39" t="n">
        <v>274108.7562864329</v>
      </c>
      <c r="AE39" t="n">
        <v>375047.6931759573</v>
      </c>
      <c r="AF39" t="n">
        <v>1.891006436196506e-06</v>
      </c>
      <c r="AG39" t="n">
        <v>0.3888888888888889</v>
      </c>
      <c r="AH39" t="n">
        <v>339253.6677219865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271.9885541471783</v>
      </c>
      <c r="AB40" t="n">
        <v>372.1467390723121</v>
      </c>
      <c r="AC40" t="n">
        <v>336.6295766064786</v>
      </c>
      <c r="AD40" t="n">
        <v>271988.5541471783</v>
      </c>
      <c r="AE40" t="n">
        <v>372146.7390723121</v>
      </c>
      <c r="AF40" t="n">
        <v>1.896141444295694e-06</v>
      </c>
      <c r="AG40" t="n">
        <v>0.3877777777777778</v>
      </c>
      <c r="AH40" t="n">
        <v>336629.5766064785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270.3211466452696</v>
      </c>
      <c r="AB41" t="n">
        <v>369.8653185673732</v>
      </c>
      <c r="AC41" t="n">
        <v>334.5658916725373</v>
      </c>
      <c r="AD41" t="n">
        <v>270321.1466452695</v>
      </c>
      <c r="AE41" t="n">
        <v>369865.3185673732</v>
      </c>
      <c r="AF41" t="n">
        <v>1.8971472706244e-06</v>
      </c>
      <c r="AG41" t="n">
        <v>0.3875</v>
      </c>
      <c r="AH41" t="n">
        <v>334565.8916725373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269.1755472427207</v>
      </c>
      <c r="AB42" t="n">
        <v>368.2978589245272</v>
      </c>
      <c r="AC42" t="n">
        <v>333.1480281780609</v>
      </c>
      <c r="AD42" t="n">
        <v>269175.5472427207</v>
      </c>
      <c r="AE42" t="n">
        <v>368297.8589245272</v>
      </c>
      <c r="AF42" t="n">
        <v>1.899529490876601e-06</v>
      </c>
      <c r="AG42" t="n">
        <v>0.3870833333333333</v>
      </c>
      <c r="AH42" t="n">
        <v>333148.028178061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267.5516386394043</v>
      </c>
      <c r="AB43" t="n">
        <v>366.0759555316784</v>
      </c>
      <c r="AC43" t="n">
        <v>331.1381801265647</v>
      </c>
      <c r="AD43" t="n">
        <v>267551.6386394043</v>
      </c>
      <c r="AE43" t="n">
        <v>366075.9555316784</v>
      </c>
      <c r="AF43" t="n">
        <v>1.900005934927041e-06</v>
      </c>
      <c r="AG43" t="n">
        <v>0.3869444444444444</v>
      </c>
      <c r="AH43" t="n">
        <v>331138.1801265648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265.851924906934</v>
      </c>
      <c r="AB44" t="n">
        <v>363.7503322168349</v>
      </c>
      <c r="AC44" t="n">
        <v>329.0345110368572</v>
      </c>
      <c r="AD44" t="n">
        <v>265851.924906934</v>
      </c>
      <c r="AE44" t="n">
        <v>363750.3322168349</v>
      </c>
      <c r="AF44" t="n">
        <v>1.903711610874907e-06</v>
      </c>
      <c r="AG44" t="n">
        <v>0.38625</v>
      </c>
      <c r="AH44" t="n">
        <v>329034.5110368571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264.1544149059769</v>
      </c>
      <c r="AB45" t="n">
        <v>361.4277241446695</v>
      </c>
      <c r="AC45" t="n">
        <v>326.9335694192982</v>
      </c>
      <c r="AD45" t="n">
        <v>264154.4149059769</v>
      </c>
      <c r="AE45" t="n">
        <v>361427.7241446695</v>
      </c>
      <c r="AF45" t="n">
        <v>1.903923363786214e-06</v>
      </c>
      <c r="AG45" t="n">
        <v>0.3861111111111111</v>
      </c>
      <c r="AH45" t="n">
        <v>326933.5694192983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260.4242732348764</v>
      </c>
      <c r="AB46" t="n">
        <v>356.3239797480335</v>
      </c>
      <c r="AC46" t="n">
        <v>322.316919224727</v>
      </c>
      <c r="AD46" t="n">
        <v>260424.2732348764</v>
      </c>
      <c r="AE46" t="n">
        <v>356323.9797480335</v>
      </c>
      <c r="AF46" t="n">
        <v>1.911070024542815e-06</v>
      </c>
      <c r="AG46" t="n">
        <v>0.3847222222222222</v>
      </c>
      <c r="AH46" t="n">
        <v>322316.919224727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261.3984661349475</v>
      </c>
      <c r="AB47" t="n">
        <v>357.6569134522683</v>
      </c>
      <c r="AC47" t="n">
        <v>323.5226396070138</v>
      </c>
      <c r="AD47" t="n">
        <v>261398.4661349475</v>
      </c>
      <c r="AE47" t="n">
        <v>357656.9134522683</v>
      </c>
      <c r="AF47" t="n">
        <v>1.910011259986282e-06</v>
      </c>
      <c r="AG47" t="n">
        <v>0.385</v>
      </c>
      <c r="AH47" t="n">
        <v>323522.6396070138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259.5945016415772</v>
      </c>
      <c r="AB48" t="n">
        <v>355.1886496471425</v>
      </c>
      <c r="AC48" t="n">
        <v>321.2899434352192</v>
      </c>
      <c r="AD48" t="n">
        <v>259594.5016415772</v>
      </c>
      <c r="AE48" t="n">
        <v>355188.6496471426</v>
      </c>
      <c r="AF48" t="n">
        <v>1.909111310113228e-06</v>
      </c>
      <c r="AG48" t="n">
        <v>0.3851388888888889</v>
      </c>
      <c r="AH48" t="n">
        <v>321289.9434352192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259.407046526865</v>
      </c>
      <c r="AB49" t="n">
        <v>354.9321652892571</v>
      </c>
      <c r="AC49" t="n">
        <v>321.0579375844723</v>
      </c>
      <c r="AD49" t="n">
        <v>259407.046526865</v>
      </c>
      <c r="AE49" t="n">
        <v>354932.1652892571</v>
      </c>
      <c r="AF49" t="n">
        <v>1.908158422012348e-06</v>
      </c>
      <c r="AG49" t="n">
        <v>0.3852777777777778</v>
      </c>
      <c r="AH49" t="n">
        <v>321057.9375844723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258.8612321021467</v>
      </c>
      <c r="AB50" t="n">
        <v>354.1853579137247</v>
      </c>
      <c r="AC50" t="n">
        <v>320.38240445671</v>
      </c>
      <c r="AD50" t="n">
        <v>258861.2321021467</v>
      </c>
      <c r="AE50" t="n">
        <v>354185.3579137247</v>
      </c>
      <c r="AF50" t="n">
        <v>1.912869924288922e-06</v>
      </c>
      <c r="AG50" t="n">
        <v>0.3843055555555556</v>
      </c>
      <c r="AH50" t="n">
        <v>320382.40445671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259.2022043986911</v>
      </c>
      <c r="AB51" t="n">
        <v>354.6518912524927</v>
      </c>
      <c r="AC51" t="n">
        <v>320.8044125084097</v>
      </c>
      <c r="AD51" t="n">
        <v>259202.2043986911</v>
      </c>
      <c r="AE51" t="n">
        <v>354651.8912524927</v>
      </c>
      <c r="AF51" t="n">
        <v>1.912922862516748e-06</v>
      </c>
      <c r="AG51" t="n">
        <v>0.3843055555555556</v>
      </c>
      <c r="AH51" t="n">
        <v>320804.4125084097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259.2737453034549</v>
      </c>
      <c r="AB52" t="n">
        <v>354.7497766745526</v>
      </c>
      <c r="AC52" t="n">
        <v>320.8929558831711</v>
      </c>
      <c r="AD52" t="n">
        <v>259273.7453034549</v>
      </c>
      <c r="AE52" t="n">
        <v>354749.7766745526</v>
      </c>
      <c r="AF52" t="n">
        <v>1.913293430111535e-06</v>
      </c>
      <c r="AG52" t="n">
        <v>0.3843055555555556</v>
      </c>
      <c r="AH52" t="n">
        <v>320892.9558831711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259.7594634433959</v>
      </c>
      <c r="AB53" t="n">
        <v>355.4143576619919</v>
      </c>
      <c r="AC53" t="n">
        <v>321.4941101939145</v>
      </c>
      <c r="AD53" t="n">
        <v>259759.4634433959</v>
      </c>
      <c r="AE53" t="n">
        <v>355414.3576619919</v>
      </c>
      <c r="AF53" t="n">
        <v>1.912764047833268e-06</v>
      </c>
      <c r="AG53" t="n">
        <v>0.3844444444444444</v>
      </c>
      <c r="AH53" t="n">
        <v>321494.1101939145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260.0410303131867</v>
      </c>
      <c r="AB54" t="n">
        <v>355.7996098750933</v>
      </c>
      <c r="AC54" t="n">
        <v>321.8425944765024</v>
      </c>
      <c r="AD54" t="n">
        <v>260041.0303131867</v>
      </c>
      <c r="AE54" t="n">
        <v>355799.6098750933</v>
      </c>
      <c r="AF54" t="n">
        <v>1.912711109605442e-06</v>
      </c>
      <c r="AG54" t="n">
        <v>0.3844444444444444</v>
      </c>
      <c r="AH54" t="n">
        <v>321842.5944765024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260.2949772819837</v>
      </c>
      <c r="AB55" t="n">
        <v>356.1470713211509</v>
      </c>
      <c r="AC55" t="n">
        <v>322.1568946898134</v>
      </c>
      <c r="AD55" t="n">
        <v>260294.9772819837</v>
      </c>
      <c r="AE55" t="n">
        <v>356147.0713211509</v>
      </c>
      <c r="AF55" t="n">
        <v>1.912764047833268e-06</v>
      </c>
      <c r="AG55" t="n">
        <v>0.3844444444444444</v>
      </c>
      <c r="AH55" t="n">
        <v>322156.8946898134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260.5145395639263</v>
      </c>
      <c r="AB56" t="n">
        <v>356.4474861217091</v>
      </c>
      <c r="AC56" t="n">
        <v>322.4286383234412</v>
      </c>
      <c r="AD56" t="n">
        <v>260514.5395639264</v>
      </c>
      <c r="AE56" t="n">
        <v>356447.4861217091</v>
      </c>
      <c r="AF56" t="n">
        <v>1.912869924288922e-06</v>
      </c>
      <c r="AG56" t="n">
        <v>0.3843055555555556</v>
      </c>
      <c r="AH56" t="n">
        <v>322428.6383234412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260.8041586537416</v>
      </c>
      <c r="AB57" t="n">
        <v>356.8437557374868</v>
      </c>
      <c r="AC57" t="n">
        <v>322.787088523257</v>
      </c>
      <c r="AD57" t="n">
        <v>260804.1586537416</v>
      </c>
      <c r="AE57" t="n">
        <v>356843.7557374868</v>
      </c>
      <c r="AF57" t="n">
        <v>1.912711109605442e-06</v>
      </c>
      <c r="AG57" t="n">
        <v>0.3844444444444444</v>
      </c>
      <c r="AH57" t="n">
        <v>322787.088523257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386.7971857931277</v>
      </c>
      <c r="AB2" t="n">
        <v>529.2329738896584</v>
      </c>
      <c r="AC2" t="n">
        <v>478.7237216447726</v>
      </c>
      <c r="AD2" t="n">
        <v>386797.1857931277</v>
      </c>
      <c r="AE2" t="n">
        <v>529232.9738896585</v>
      </c>
      <c r="AF2" t="n">
        <v>1.515449643067224e-06</v>
      </c>
      <c r="AG2" t="n">
        <v>0.5248611111111111</v>
      </c>
      <c r="AH2" t="n">
        <v>478723.7216447726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336.4613319348804</v>
      </c>
      <c r="AB3" t="n">
        <v>460.3612379796588</v>
      </c>
      <c r="AC3" t="n">
        <v>416.4250075479349</v>
      </c>
      <c r="AD3" t="n">
        <v>336461.3319348804</v>
      </c>
      <c r="AE3" t="n">
        <v>460361.2379796588</v>
      </c>
      <c r="AF3" t="n">
        <v>1.641216901151787e-06</v>
      </c>
      <c r="AG3" t="n">
        <v>0.4847222222222222</v>
      </c>
      <c r="AH3" t="n">
        <v>416425.0075479348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308.0199792214029</v>
      </c>
      <c r="AB4" t="n">
        <v>421.4465244531524</v>
      </c>
      <c r="AC4" t="n">
        <v>381.2242596632549</v>
      </c>
      <c r="AD4" t="n">
        <v>308019.9792214029</v>
      </c>
      <c r="AE4" t="n">
        <v>421446.5244531524</v>
      </c>
      <c r="AF4" t="n">
        <v>1.725348095198337e-06</v>
      </c>
      <c r="AG4" t="n">
        <v>0.4609722222222222</v>
      </c>
      <c r="AH4" t="n">
        <v>381224.2596632549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286.7803249200668</v>
      </c>
      <c r="AB5" t="n">
        <v>392.3854924106488</v>
      </c>
      <c r="AC5" t="n">
        <v>354.9367717314732</v>
      </c>
      <c r="AD5" t="n">
        <v>286780.3249200668</v>
      </c>
      <c r="AE5" t="n">
        <v>392385.4924106488</v>
      </c>
      <c r="AF5" t="n">
        <v>1.793844288581368e-06</v>
      </c>
      <c r="AG5" t="n">
        <v>0.4434722222222222</v>
      </c>
      <c r="AH5" t="n">
        <v>354936.7717314732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272.1328960385045</v>
      </c>
      <c r="AB6" t="n">
        <v>372.3442340159394</v>
      </c>
      <c r="AC6" t="n">
        <v>336.808222909872</v>
      </c>
      <c r="AD6" t="n">
        <v>272132.8960385045</v>
      </c>
      <c r="AE6" t="n">
        <v>372344.2340159394</v>
      </c>
      <c r="AF6" t="n">
        <v>1.843383759548193e-06</v>
      </c>
      <c r="AG6" t="n">
        <v>0.4315277777777778</v>
      </c>
      <c r="AH6" t="n">
        <v>336808.222909872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261.2414699311854</v>
      </c>
      <c r="AB7" t="n">
        <v>357.4421043200974</v>
      </c>
      <c r="AC7" t="n">
        <v>323.3283315569307</v>
      </c>
      <c r="AD7" t="n">
        <v>261241.4699311854</v>
      </c>
      <c r="AE7" t="n">
        <v>357442.1043200974</v>
      </c>
      <c r="AF7" t="n">
        <v>1.882499896739339e-06</v>
      </c>
      <c r="AG7" t="n">
        <v>0.4225</v>
      </c>
      <c r="AH7" t="n">
        <v>323328.3315569307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252.7360293625909</v>
      </c>
      <c r="AB8" t="n">
        <v>345.8045853004277</v>
      </c>
      <c r="AC8" t="n">
        <v>312.8014810192418</v>
      </c>
      <c r="AD8" t="n">
        <v>252736.0293625909</v>
      </c>
      <c r="AE8" t="n">
        <v>345804.5853004277</v>
      </c>
      <c r="AF8" t="n">
        <v>1.912338121448837e-06</v>
      </c>
      <c r="AG8" t="n">
        <v>0.4159722222222222</v>
      </c>
      <c r="AH8" t="n">
        <v>312801.4810192418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245.4267671334792</v>
      </c>
      <c r="AB9" t="n">
        <v>335.8037302566709</v>
      </c>
      <c r="AC9" t="n">
        <v>303.7550935445696</v>
      </c>
      <c r="AD9" t="n">
        <v>245426.7671334792</v>
      </c>
      <c r="AE9" t="n">
        <v>335803.7302566709</v>
      </c>
      <c r="AF9" t="n">
        <v>1.938453726952735e-06</v>
      </c>
      <c r="AG9" t="n">
        <v>0.4102777777777777</v>
      </c>
      <c r="AH9" t="n">
        <v>303755.0935445696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238.8525427210429</v>
      </c>
      <c r="AB10" t="n">
        <v>326.8085863812686</v>
      </c>
      <c r="AC10" t="n">
        <v>295.6184335758692</v>
      </c>
      <c r="AD10" t="n">
        <v>238852.5427210429</v>
      </c>
      <c r="AE10" t="n">
        <v>326808.5863812686</v>
      </c>
      <c r="AF10" t="n">
        <v>1.96067490005693e-06</v>
      </c>
      <c r="AG10" t="n">
        <v>0.4056944444444445</v>
      </c>
      <c r="AH10" t="n">
        <v>295618.4335758692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234.2743813573684</v>
      </c>
      <c r="AB11" t="n">
        <v>320.5445440292675</v>
      </c>
      <c r="AC11" t="n">
        <v>289.9522226343024</v>
      </c>
      <c r="AD11" t="n">
        <v>234274.3813573684</v>
      </c>
      <c r="AE11" t="n">
        <v>320544.5440292674</v>
      </c>
      <c r="AF11" t="n">
        <v>1.977340779885075e-06</v>
      </c>
      <c r="AG11" t="n">
        <v>0.4022222222222223</v>
      </c>
      <c r="AH11" t="n">
        <v>289952.2226343024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229.5751797564522</v>
      </c>
      <c r="AB12" t="n">
        <v>314.114889084754</v>
      </c>
      <c r="AC12" t="n">
        <v>284.1362049336138</v>
      </c>
      <c r="AD12" t="n">
        <v>229575.1797564522</v>
      </c>
      <c r="AE12" t="n">
        <v>314114.889084754</v>
      </c>
      <c r="AF12" t="n">
        <v>1.990684937960533e-06</v>
      </c>
      <c r="AG12" t="n">
        <v>0.3995833333333333</v>
      </c>
      <c r="AH12" t="n">
        <v>284136.2049336138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225.0436057588969</v>
      </c>
      <c r="AB13" t="n">
        <v>307.9145896223669</v>
      </c>
      <c r="AC13" t="n">
        <v>278.52765334974</v>
      </c>
      <c r="AD13" t="n">
        <v>225043.6057588969</v>
      </c>
      <c r="AE13" t="n">
        <v>307914.5896223669</v>
      </c>
      <c r="AF13" t="n">
        <v>2.006262667559349e-06</v>
      </c>
      <c r="AG13" t="n">
        <v>0.3965277777777778</v>
      </c>
      <c r="AH13" t="n">
        <v>278527.65334974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219.9778970940092</v>
      </c>
      <c r="AB14" t="n">
        <v>300.9834635437771</v>
      </c>
      <c r="AC14" t="n">
        <v>272.2580242161923</v>
      </c>
      <c r="AD14" t="n">
        <v>219977.8970940092</v>
      </c>
      <c r="AE14" t="n">
        <v>300983.4635437771</v>
      </c>
      <c r="AF14" t="n">
        <v>2.020694975864135e-06</v>
      </c>
      <c r="AG14" t="n">
        <v>0.3936111111111111</v>
      </c>
      <c r="AH14" t="n">
        <v>272258.0242161923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215.7196952727301</v>
      </c>
      <c r="AB15" t="n">
        <v>295.1572039533002</v>
      </c>
      <c r="AC15" t="n">
        <v>266.9878146638217</v>
      </c>
      <c r="AD15" t="n">
        <v>215719.6952727301</v>
      </c>
      <c r="AE15" t="n">
        <v>295157.2039533001</v>
      </c>
      <c r="AF15" t="n">
        <v>2.033180067969068e-06</v>
      </c>
      <c r="AG15" t="n">
        <v>0.39125</v>
      </c>
      <c r="AH15" t="n">
        <v>266987.8146638217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212.978918301125</v>
      </c>
      <c r="AB16" t="n">
        <v>291.4071519862057</v>
      </c>
      <c r="AC16" t="n">
        <v>263.5956623932346</v>
      </c>
      <c r="AD16" t="n">
        <v>212978.9183011251</v>
      </c>
      <c r="AE16" t="n">
        <v>291407.1519862057</v>
      </c>
      <c r="AF16" t="n">
        <v>2.03884990337452e-06</v>
      </c>
      <c r="AG16" t="n">
        <v>0.3901388888888889</v>
      </c>
      <c r="AH16" t="n">
        <v>263595.6623932346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209.9708589950166</v>
      </c>
      <c r="AB17" t="n">
        <v>287.2913925373796</v>
      </c>
      <c r="AC17" t="n">
        <v>259.8727052496985</v>
      </c>
      <c r="AD17" t="n">
        <v>209970.8589950166</v>
      </c>
      <c r="AE17" t="n">
        <v>287291.3925373796</v>
      </c>
      <c r="AF17" t="n">
        <v>2.047784189467959e-06</v>
      </c>
      <c r="AG17" t="n">
        <v>0.3884722222222222</v>
      </c>
      <c r="AH17" t="n">
        <v>259872.7052496985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206.0033870994867</v>
      </c>
      <c r="AB18" t="n">
        <v>281.8629224574115</v>
      </c>
      <c r="AC18" t="n">
        <v>254.9623207352551</v>
      </c>
      <c r="AD18" t="n">
        <v>206003.3870994867</v>
      </c>
      <c r="AE18" t="n">
        <v>281862.9224574115</v>
      </c>
      <c r="AF18" t="n">
        <v>2.055916680655576e-06</v>
      </c>
      <c r="AG18" t="n">
        <v>0.3869444444444444</v>
      </c>
      <c r="AH18" t="n">
        <v>254962.3207352551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203.135083804984</v>
      </c>
      <c r="AB19" t="n">
        <v>277.9383833492643</v>
      </c>
      <c r="AC19" t="n">
        <v>251.4123341314631</v>
      </c>
      <c r="AD19" t="n">
        <v>203135.083804984</v>
      </c>
      <c r="AE19" t="n">
        <v>277938.3833492643</v>
      </c>
      <c r="AF19" t="n">
        <v>2.062789208419761e-06</v>
      </c>
      <c r="AG19" t="n">
        <v>0.3855555555555556</v>
      </c>
      <c r="AH19" t="n">
        <v>251412.3341314631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201.1348916851952</v>
      </c>
      <c r="AB20" t="n">
        <v>275.2016322487221</v>
      </c>
      <c r="AC20" t="n">
        <v>248.9367747149015</v>
      </c>
      <c r="AD20" t="n">
        <v>201134.8916851952</v>
      </c>
      <c r="AE20" t="n">
        <v>275201.6322487221</v>
      </c>
      <c r="AF20" t="n">
        <v>2.066340014431256e-06</v>
      </c>
      <c r="AG20" t="n">
        <v>0.385</v>
      </c>
      <c r="AH20" t="n">
        <v>248936.7747149015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200.2858467755711</v>
      </c>
      <c r="AB21" t="n">
        <v>274.039931546157</v>
      </c>
      <c r="AC21" t="n">
        <v>247.8859450969317</v>
      </c>
      <c r="AD21" t="n">
        <v>200285.8467755711</v>
      </c>
      <c r="AE21" t="n">
        <v>274039.9315461571</v>
      </c>
      <c r="AF21" t="n">
        <v>2.070864428542676e-06</v>
      </c>
      <c r="AG21" t="n">
        <v>0.3841666666666667</v>
      </c>
      <c r="AH21" t="n">
        <v>247885.9450969317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200.2876232187081</v>
      </c>
      <c r="AB22" t="n">
        <v>274.0423621540284</v>
      </c>
      <c r="AC22" t="n">
        <v>247.8881437309992</v>
      </c>
      <c r="AD22" t="n">
        <v>200287.6232187081</v>
      </c>
      <c r="AE22" t="n">
        <v>274042.3621540284</v>
      </c>
      <c r="AF22" t="n">
        <v>2.07063534428387e-06</v>
      </c>
      <c r="AG22" t="n">
        <v>0.3841666666666667</v>
      </c>
      <c r="AH22" t="n">
        <v>247888.1437309992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200.5278111327756</v>
      </c>
      <c r="AB23" t="n">
        <v>274.3709978543984</v>
      </c>
      <c r="AC23" t="n">
        <v>248.185414901369</v>
      </c>
      <c r="AD23" t="n">
        <v>200527.8111327756</v>
      </c>
      <c r="AE23" t="n">
        <v>274370.9978543983</v>
      </c>
      <c r="AF23" t="n">
        <v>2.070291717895661e-06</v>
      </c>
      <c r="AG23" t="n">
        <v>0.3841666666666667</v>
      </c>
      <c r="AH23" t="n">
        <v>248185.414901369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200.8027273962841</v>
      </c>
      <c r="AB24" t="n">
        <v>274.7471504145799</v>
      </c>
      <c r="AC24" t="n">
        <v>248.5256679891405</v>
      </c>
      <c r="AD24" t="n">
        <v>200802.7273962841</v>
      </c>
      <c r="AE24" t="n">
        <v>274747.1504145799</v>
      </c>
      <c r="AF24" t="n">
        <v>2.07063534428387e-06</v>
      </c>
      <c r="AG24" t="n">
        <v>0.3841666666666667</v>
      </c>
      <c r="AH24" t="n">
        <v>248525.6679891405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284.6577068517784</v>
      </c>
      <c r="AB2" t="n">
        <v>389.4812327263166</v>
      </c>
      <c r="AC2" t="n">
        <v>352.3096905152595</v>
      </c>
      <c r="AD2" t="n">
        <v>284657.7068517784</v>
      </c>
      <c r="AE2" t="n">
        <v>389481.2327263166</v>
      </c>
      <c r="AF2" t="n">
        <v>1.73501804843543e-06</v>
      </c>
      <c r="AG2" t="n">
        <v>0.4775</v>
      </c>
      <c r="AH2" t="n">
        <v>352309.6905152596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253.6156169057002</v>
      </c>
      <c r="AB3" t="n">
        <v>347.0080757815731</v>
      </c>
      <c r="AC3" t="n">
        <v>313.8901120579764</v>
      </c>
      <c r="AD3" t="n">
        <v>253615.6169057002</v>
      </c>
      <c r="AE3" t="n">
        <v>347008.0757815731</v>
      </c>
      <c r="AF3" t="n">
        <v>1.845324700828825e-06</v>
      </c>
      <c r="AG3" t="n">
        <v>0.4490277777777777</v>
      </c>
      <c r="AH3" t="n">
        <v>313890.1120579764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234.0979172107358</v>
      </c>
      <c r="AB4" t="n">
        <v>320.3030979987962</v>
      </c>
      <c r="AC4" t="n">
        <v>289.7338198741076</v>
      </c>
      <c r="AD4" t="n">
        <v>234097.9172107358</v>
      </c>
      <c r="AE4" t="n">
        <v>320303.0979987962</v>
      </c>
      <c r="AF4" t="n">
        <v>1.921387968433789e-06</v>
      </c>
      <c r="AG4" t="n">
        <v>0.43125</v>
      </c>
      <c r="AH4" t="n">
        <v>289733.8198741076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220.850969007677</v>
      </c>
      <c r="AB5" t="n">
        <v>302.1780390532713</v>
      </c>
      <c r="AC5" t="n">
        <v>273.3385911156579</v>
      </c>
      <c r="AD5" t="n">
        <v>220850.969007677</v>
      </c>
      <c r="AE5" t="n">
        <v>302178.0390532713</v>
      </c>
      <c r="AF5" t="n">
        <v>1.976511465898093e-06</v>
      </c>
      <c r="AG5" t="n">
        <v>0.4191666666666667</v>
      </c>
      <c r="AH5" t="n">
        <v>273338.5911156579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210.7418325402406</v>
      </c>
      <c r="AB6" t="n">
        <v>288.3462725549068</v>
      </c>
      <c r="AC6" t="n">
        <v>260.8269089988866</v>
      </c>
      <c r="AD6" t="n">
        <v>210741.8325402406</v>
      </c>
      <c r="AE6" t="n">
        <v>288346.2725549068</v>
      </c>
      <c r="AF6" t="n">
        <v>2.018510321108991e-06</v>
      </c>
      <c r="AG6" t="n">
        <v>0.4105555555555556</v>
      </c>
      <c r="AH6" t="n">
        <v>260826.9089988866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202.3973947417714</v>
      </c>
      <c r="AB7" t="n">
        <v>276.9290446284326</v>
      </c>
      <c r="AC7" t="n">
        <v>250.4993252815315</v>
      </c>
      <c r="AD7" t="n">
        <v>202397.3947417714</v>
      </c>
      <c r="AE7" t="n">
        <v>276929.0446284326</v>
      </c>
      <c r="AF7" t="n">
        <v>2.051441241672081e-06</v>
      </c>
      <c r="AG7" t="n">
        <v>0.4038888888888889</v>
      </c>
      <c r="AH7" t="n">
        <v>250499.3252815315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196.2266722148956</v>
      </c>
      <c r="AB8" t="n">
        <v>268.4859898341008</v>
      </c>
      <c r="AC8" t="n">
        <v>242.8620637868662</v>
      </c>
      <c r="AD8" t="n">
        <v>196226.6722148956</v>
      </c>
      <c r="AE8" t="n">
        <v>268485.9898341008</v>
      </c>
      <c r="AF8" t="n">
        <v>2.074409365615541e-06</v>
      </c>
      <c r="AG8" t="n">
        <v>0.3994444444444445</v>
      </c>
      <c r="AH8" t="n">
        <v>242862.0637868662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189.7071208286777</v>
      </c>
      <c r="AB9" t="n">
        <v>259.5656520051742</v>
      </c>
      <c r="AC9" t="n">
        <v>234.7930704805568</v>
      </c>
      <c r="AD9" t="n">
        <v>189707.1208286778</v>
      </c>
      <c r="AE9" t="n">
        <v>259565.6520051743</v>
      </c>
      <c r="AF9" t="n">
        <v>2.10006207547447e-06</v>
      </c>
      <c r="AG9" t="n">
        <v>0.3945833333333333</v>
      </c>
      <c r="AH9" t="n">
        <v>234793.0704805568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184.143864785391</v>
      </c>
      <c r="AB10" t="n">
        <v>251.9537596532183</v>
      </c>
      <c r="AC10" t="n">
        <v>227.9076464513111</v>
      </c>
      <c r="AD10" t="n">
        <v>184143.864785391</v>
      </c>
      <c r="AE10" t="n">
        <v>251953.7596532183</v>
      </c>
      <c r="AF10" t="n">
        <v>2.117959314910932e-06</v>
      </c>
      <c r="AG10" t="n">
        <v>0.39125</v>
      </c>
      <c r="AH10" t="n">
        <v>227907.6464513111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179.5904985728871</v>
      </c>
      <c r="AB11" t="n">
        <v>245.7236431209338</v>
      </c>
      <c r="AC11" t="n">
        <v>222.2721234968423</v>
      </c>
      <c r="AD11" t="n">
        <v>179590.4985728871</v>
      </c>
      <c r="AE11" t="n">
        <v>245723.6431209338</v>
      </c>
      <c r="AF11" t="n">
        <v>2.132098134065737e-06</v>
      </c>
      <c r="AG11" t="n">
        <v>0.3886111111111111</v>
      </c>
      <c r="AH11" t="n">
        <v>222272.1234968423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175.6562502202632</v>
      </c>
      <c r="AB12" t="n">
        <v>240.3406309580888</v>
      </c>
      <c r="AC12" t="n">
        <v>217.4028584597125</v>
      </c>
      <c r="AD12" t="n">
        <v>175656.2502202632</v>
      </c>
      <c r="AE12" t="n">
        <v>240340.6309580888</v>
      </c>
      <c r="AF12" t="n">
        <v>2.142359218009309e-06</v>
      </c>
      <c r="AG12" t="n">
        <v>0.3868055555555556</v>
      </c>
      <c r="AH12" t="n">
        <v>217402.8584597125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176.4809148644201</v>
      </c>
      <c r="AB13" t="n">
        <v>241.4689735058601</v>
      </c>
      <c r="AC13" t="n">
        <v>218.4235135783636</v>
      </c>
      <c r="AD13" t="n">
        <v>176480.9148644201</v>
      </c>
      <c r="AE13" t="n">
        <v>241468.9735058601</v>
      </c>
      <c r="AF13" t="n">
        <v>2.140330864206509e-06</v>
      </c>
      <c r="AG13" t="n">
        <v>0.3870833333333333</v>
      </c>
      <c r="AH13" t="n">
        <v>218423.5135783636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175.7512158121179</v>
      </c>
      <c r="AB14" t="n">
        <v>240.4705670704506</v>
      </c>
      <c r="AC14" t="n">
        <v>217.520393651877</v>
      </c>
      <c r="AD14" t="n">
        <v>175751.2158121179</v>
      </c>
      <c r="AE14" t="n">
        <v>240470.5670704505</v>
      </c>
      <c r="AF14" t="n">
        <v>2.144924488995201e-06</v>
      </c>
      <c r="AG14" t="n">
        <v>0.38625</v>
      </c>
      <c r="AH14" t="n">
        <v>217520.393651877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175.977942789473</v>
      </c>
      <c r="AB15" t="n">
        <v>240.780784923356</v>
      </c>
      <c r="AC15" t="n">
        <v>217.8010047482947</v>
      </c>
      <c r="AD15" t="n">
        <v>175977.942789473</v>
      </c>
      <c r="AE15" t="n">
        <v>240780.784923356</v>
      </c>
      <c r="AF15" t="n">
        <v>2.145282433783931e-06</v>
      </c>
      <c r="AG15" t="n">
        <v>0.38625</v>
      </c>
      <c r="AH15" t="n">
        <v>217801.0047482947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1181.722679961714</v>
      </c>
      <c r="AB2" t="n">
        <v>1616.885104648829</v>
      </c>
      <c r="AC2" t="n">
        <v>1462.571859573641</v>
      </c>
      <c r="AD2" t="n">
        <v>1181722.679961714</v>
      </c>
      <c r="AE2" t="n">
        <v>1616885.104648829</v>
      </c>
      <c r="AF2" t="n">
        <v>8.360066947608693e-07</v>
      </c>
      <c r="AG2" t="n">
        <v>0.8418055555555556</v>
      </c>
      <c r="AH2" t="n">
        <v>1462571.859573641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885.0557128289503</v>
      </c>
      <c r="AB3" t="n">
        <v>1210.972272194899</v>
      </c>
      <c r="AC3" t="n">
        <v>1095.398778146876</v>
      </c>
      <c r="AD3" t="n">
        <v>885055.7128289503</v>
      </c>
      <c r="AE3" t="n">
        <v>1210972.272194899</v>
      </c>
      <c r="AF3" t="n">
        <v>9.979484728356459e-07</v>
      </c>
      <c r="AG3" t="n">
        <v>0.705138888888889</v>
      </c>
      <c r="AH3" t="n">
        <v>1095398.778146876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740.3970112387268</v>
      </c>
      <c r="AB4" t="n">
        <v>1013.043854787652</v>
      </c>
      <c r="AC4" t="n">
        <v>916.3603711026981</v>
      </c>
      <c r="AD4" t="n">
        <v>740397.0112387268</v>
      </c>
      <c r="AE4" t="n">
        <v>1013043.854787652</v>
      </c>
      <c r="AF4" t="n">
        <v>1.116060576932112e-06</v>
      </c>
      <c r="AG4" t="n">
        <v>0.6305555555555555</v>
      </c>
      <c r="AH4" t="n">
        <v>916360.371102698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655.2423917190406</v>
      </c>
      <c r="AB5" t="n">
        <v>896.5315476041433</v>
      </c>
      <c r="AC5" t="n">
        <v>810.967834990733</v>
      </c>
      <c r="AD5" t="n">
        <v>655242.3917190406</v>
      </c>
      <c r="AE5" t="n">
        <v>896531.5476041433</v>
      </c>
      <c r="AF5" t="n">
        <v>1.205696060478507e-06</v>
      </c>
      <c r="AG5" t="n">
        <v>0.58375</v>
      </c>
      <c r="AH5" t="n">
        <v>810967.834990733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601.1458825899491</v>
      </c>
      <c r="AB6" t="n">
        <v>822.5143172441732</v>
      </c>
      <c r="AC6" t="n">
        <v>744.014705212483</v>
      </c>
      <c r="AD6" t="n">
        <v>601145.8825899491</v>
      </c>
      <c r="AE6" t="n">
        <v>822514.3172441731</v>
      </c>
      <c r="AF6" t="n">
        <v>1.274607455403944e-06</v>
      </c>
      <c r="AG6" t="n">
        <v>0.5520833333333334</v>
      </c>
      <c r="AH6" t="n">
        <v>744014.7052124831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559.6184904597919</v>
      </c>
      <c r="AB7" t="n">
        <v>765.6947072724514</v>
      </c>
      <c r="AC7" t="n">
        <v>692.617879069639</v>
      </c>
      <c r="AD7" t="n">
        <v>559618.490459792</v>
      </c>
      <c r="AE7" t="n">
        <v>765694.7072724514</v>
      </c>
      <c r="AF7" t="n">
        <v>1.334600905103736e-06</v>
      </c>
      <c r="AG7" t="n">
        <v>0.5273611111111111</v>
      </c>
      <c r="AH7" t="n">
        <v>692617.879069639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530.7518600765966</v>
      </c>
      <c r="AB8" t="n">
        <v>726.1981100763109</v>
      </c>
      <c r="AC8" t="n">
        <v>656.890781676076</v>
      </c>
      <c r="AD8" t="n">
        <v>530751.8600765966</v>
      </c>
      <c r="AE8" t="n">
        <v>726198.1100763108</v>
      </c>
      <c r="AF8" t="n">
        <v>1.381369447395044e-06</v>
      </c>
      <c r="AG8" t="n">
        <v>0.5094444444444445</v>
      </c>
      <c r="AH8" t="n">
        <v>656890.781676076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508.2710557326867</v>
      </c>
      <c r="AB9" t="n">
        <v>695.4388817898821</v>
      </c>
      <c r="AC9" t="n">
        <v>629.0671709664559</v>
      </c>
      <c r="AD9" t="n">
        <v>508271.0557326867</v>
      </c>
      <c r="AE9" t="n">
        <v>695438.8817898821</v>
      </c>
      <c r="AF9" t="n">
        <v>1.420334787613912e-06</v>
      </c>
      <c r="AG9" t="n">
        <v>0.4955555555555555</v>
      </c>
      <c r="AH9" t="n">
        <v>629067.1709664559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488.4280744369146</v>
      </c>
      <c r="AB10" t="n">
        <v>668.2888393704553</v>
      </c>
      <c r="AC10" t="n">
        <v>604.5082904902151</v>
      </c>
      <c r="AD10" t="n">
        <v>488428.0744369146</v>
      </c>
      <c r="AE10" t="n">
        <v>668288.8393704554</v>
      </c>
      <c r="AF10" t="n">
        <v>1.456057238659819e-06</v>
      </c>
      <c r="AG10" t="n">
        <v>0.4833333333333333</v>
      </c>
      <c r="AH10" t="n">
        <v>604508.2904902152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474.2007646385184</v>
      </c>
      <c r="AB11" t="n">
        <v>648.8224064396798</v>
      </c>
      <c r="AC11" t="n">
        <v>586.8997065970427</v>
      </c>
      <c r="AD11" t="n">
        <v>474200.7646385184</v>
      </c>
      <c r="AE11" t="n">
        <v>648822.4064396798</v>
      </c>
      <c r="AF11" t="n">
        <v>1.484432518923234e-06</v>
      </c>
      <c r="AG11" t="n">
        <v>0.4740277777777778</v>
      </c>
      <c r="AH11" t="n">
        <v>586899.7065970427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460.4597652197476</v>
      </c>
      <c r="AB12" t="n">
        <v>630.0213648248073</v>
      </c>
      <c r="AC12" t="n">
        <v>569.8930100064661</v>
      </c>
      <c r="AD12" t="n">
        <v>460459.7652197476</v>
      </c>
      <c r="AE12" t="n">
        <v>630021.3648248073</v>
      </c>
      <c r="AF12" t="n">
        <v>1.512098417180063e-06</v>
      </c>
      <c r="AG12" t="n">
        <v>0.4654166666666666</v>
      </c>
      <c r="AH12" t="n">
        <v>569893.0100064661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450.8833502378658</v>
      </c>
      <c r="AB13" t="n">
        <v>616.9184913649849</v>
      </c>
      <c r="AC13" t="n">
        <v>558.0406563996506</v>
      </c>
      <c r="AD13" t="n">
        <v>450883.3502378658</v>
      </c>
      <c r="AE13" t="n">
        <v>616918.4913649849</v>
      </c>
      <c r="AF13" t="n">
        <v>1.532670495371039e-06</v>
      </c>
      <c r="AG13" t="n">
        <v>0.4591666666666667</v>
      </c>
      <c r="AH13" t="n">
        <v>558040.6563996506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440.7287111392637</v>
      </c>
      <c r="AB14" t="n">
        <v>603.0244661592182</v>
      </c>
      <c r="AC14" t="n">
        <v>545.4726574591353</v>
      </c>
      <c r="AD14" t="n">
        <v>440728.7111392638</v>
      </c>
      <c r="AE14" t="n">
        <v>603024.4661592181</v>
      </c>
      <c r="AF14" t="n">
        <v>1.554205306285238e-06</v>
      </c>
      <c r="AG14" t="n">
        <v>0.4527777777777778</v>
      </c>
      <c r="AH14" t="n">
        <v>545472.6574591354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432.4440830180023</v>
      </c>
      <c r="AB15" t="n">
        <v>591.6890724717105</v>
      </c>
      <c r="AC15" t="n">
        <v>535.2190978358387</v>
      </c>
      <c r="AD15" t="n">
        <v>432444.0830180023</v>
      </c>
      <c r="AE15" t="n">
        <v>591689.0724717105</v>
      </c>
      <c r="AF15" t="n">
        <v>1.572801248886441e-06</v>
      </c>
      <c r="AG15" t="n">
        <v>0.4475</v>
      </c>
      <c r="AH15" t="n">
        <v>535219.0978358388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425.7839692758523</v>
      </c>
      <c r="AB16" t="n">
        <v>582.5764110262196</v>
      </c>
      <c r="AC16" t="n">
        <v>526.9761360090048</v>
      </c>
      <c r="AD16" t="n">
        <v>425783.9692758523</v>
      </c>
      <c r="AE16" t="n">
        <v>582576.4110262196</v>
      </c>
      <c r="AF16" t="n">
        <v>1.587900951598044e-06</v>
      </c>
      <c r="AG16" t="n">
        <v>0.4431944444444444</v>
      </c>
      <c r="AH16" t="n">
        <v>526976.1360090048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419.4623200113334</v>
      </c>
      <c r="AB17" t="n">
        <v>573.9268516110225</v>
      </c>
      <c r="AC17" t="n">
        <v>519.1520784046611</v>
      </c>
      <c r="AD17" t="n">
        <v>419462.3200113334</v>
      </c>
      <c r="AE17" t="n">
        <v>573926.8516110225</v>
      </c>
      <c r="AF17" t="n">
        <v>1.602595293163027e-06</v>
      </c>
      <c r="AG17" t="n">
        <v>0.4391666666666667</v>
      </c>
      <c r="AH17" t="n">
        <v>519152.0784046612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414.2005949720673</v>
      </c>
      <c r="AB18" t="n">
        <v>566.727527281373</v>
      </c>
      <c r="AC18" t="n">
        <v>512.6398474847183</v>
      </c>
      <c r="AD18" t="n">
        <v>414200.5949720673</v>
      </c>
      <c r="AE18" t="n">
        <v>566727.527281373</v>
      </c>
      <c r="AF18" t="n">
        <v>1.614249426128358e-06</v>
      </c>
      <c r="AG18" t="n">
        <v>0.4359722222222222</v>
      </c>
      <c r="AH18" t="n">
        <v>512639.8474847183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409.3621918227786</v>
      </c>
      <c r="AB19" t="n">
        <v>560.1074106372344</v>
      </c>
      <c r="AC19" t="n">
        <v>506.651545481704</v>
      </c>
      <c r="AD19" t="n">
        <v>409362.1918227787</v>
      </c>
      <c r="AE19" t="n">
        <v>560107.4106372343</v>
      </c>
      <c r="AF19" t="n">
        <v>1.626004899380344e-06</v>
      </c>
      <c r="AG19" t="n">
        <v>0.4327777777777778</v>
      </c>
      <c r="AH19" t="n">
        <v>506651.5454817041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403.3459365937208</v>
      </c>
      <c r="AB20" t="n">
        <v>551.8757048143888</v>
      </c>
      <c r="AC20" t="n">
        <v>499.2054621093193</v>
      </c>
      <c r="AD20" t="n">
        <v>403345.9365937208</v>
      </c>
      <c r="AE20" t="n">
        <v>551875.7048143888</v>
      </c>
      <c r="AF20" t="n">
        <v>1.639432487362139e-06</v>
      </c>
      <c r="AG20" t="n">
        <v>0.4293055555555556</v>
      </c>
      <c r="AH20" t="n">
        <v>499205.4621093193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398.9798357723273</v>
      </c>
      <c r="AB21" t="n">
        <v>545.9018130517845</v>
      </c>
      <c r="AC21" t="n">
        <v>493.801710192128</v>
      </c>
      <c r="AD21" t="n">
        <v>398979.8357723273</v>
      </c>
      <c r="AE21" t="n">
        <v>545901.8130517845</v>
      </c>
      <c r="AF21" t="n">
        <v>1.650174557747575e-06</v>
      </c>
      <c r="AG21" t="n">
        <v>0.4265277777777778</v>
      </c>
      <c r="AH21" t="n">
        <v>493801.710192128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395.2836419906979</v>
      </c>
      <c r="AB22" t="n">
        <v>540.8445176551979</v>
      </c>
      <c r="AC22" t="n">
        <v>489.2270759702331</v>
      </c>
      <c r="AD22" t="n">
        <v>395283.6419906979</v>
      </c>
      <c r="AE22" t="n">
        <v>540844.5176551979</v>
      </c>
      <c r="AF22" t="n">
        <v>1.65929518354653e-06</v>
      </c>
      <c r="AG22" t="n">
        <v>0.4241666666666666</v>
      </c>
      <c r="AH22" t="n">
        <v>489227.0759702331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391.886929487035</v>
      </c>
      <c r="AB23" t="n">
        <v>536.1969857553066</v>
      </c>
      <c r="AC23" t="n">
        <v>485.0230979920156</v>
      </c>
      <c r="AD23" t="n">
        <v>391886.929487035</v>
      </c>
      <c r="AE23" t="n">
        <v>536196.9857553067</v>
      </c>
      <c r="AF23" t="n">
        <v>1.666895705045659e-06</v>
      </c>
      <c r="AG23" t="n">
        <v>0.4222222222222222</v>
      </c>
      <c r="AH23" t="n">
        <v>485023.0979920155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388.7522244566912</v>
      </c>
      <c r="AB24" t="n">
        <v>531.9079440393647</v>
      </c>
      <c r="AC24" t="n">
        <v>481.1433963977351</v>
      </c>
      <c r="AD24" t="n">
        <v>388752.2244566912</v>
      </c>
      <c r="AE24" t="n">
        <v>531907.9440393647</v>
      </c>
      <c r="AF24" t="n">
        <v>1.67444555640146e-06</v>
      </c>
      <c r="AG24" t="n">
        <v>0.4202777777777778</v>
      </c>
      <c r="AH24" t="n">
        <v>481143.3963977351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384.4131334280846</v>
      </c>
      <c r="AB25" t="n">
        <v>525.9710082668392</v>
      </c>
      <c r="AC25" t="n">
        <v>475.7730734427978</v>
      </c>
      <c r="AD25" t="n">
        <v>384413.1334280845</v>
      </c>
      <c r="AE25" t="n">
        <v>525971.0082668392</v>
      </c>
      <c r="AF25" t="n">
        <v>1.684680925353621e-06</v>
      </c>
      <c r="AG25" t="n">
        <v>0.4177777777777777</v>
      </c>
      <c r="AH25" t="n">
        <v>475773.0734427978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382.9672891613975</v>
      </c>
      <c r="AB26" t="n">
        <v>523.9927403550106</v>
      </c>
      <c r="AC26" t="n">
        <v>473.9836086439577</v>
      </c>
      <c r="AD26" t="n">
        <v>382967.2891613975</v>
      </c>
      <c r="AE26" t="n">
        <v>523992.7403550106</v>
      </c>
      <c r="AF26" t="n">
        <v>1.687518453379962e-06</v>
      </c>
      <c r="AG26" t="n">
        <v>0.4170833333333334</v>
      </c>
      <c r="AH26" t="n">
        <v>473983.6086439577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379.4454093967913</v>
      </c>
      <c r="AB27" t="n">
        <v>519.173949086707</v>
      </c>
      <c r="AC27" t="n">
        <v>469.6247160510849</v>
      </c>
      <c r="AD27" t="n">
        <v>379445.4093967913</v>
      </c>
      <c r="AE27" t="n">
        <v>519173.949086707</v>
      </c>
      <c r="AF27" t="n">
        <v>1.696183047888969e-06</v>
      </c>
      <c r="AG27" t="n">
        <v>0.4148611111111111</v>
      </c>
      <c r="AH27" t="n">
        <v>469624.7160510849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376.5141360600262</v>
      </c>
      <c r="AB28" t="n">
        <v>515.1632515886923</v>
      </c>
      <c r="AC28" t="n">
        <v>465.9967938932314</v>
      </c>
      <c r="AD28" t="n">
        <v>376514.1360600262</v>
      </c>
      <c r="AE28" t="n">
        <v>515163.2515886923</v>
      </c>
      <c r="AF28" t="n">
        <v>1.70109805179174e-06</v>
      </c>
      <c r="AG28" t="n">
        <v>0.41375</v>
      </c>
      <c r="AH28" t="n">
        <v>465996.7938932314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373.1152093179176</v>
      </c>
      <c r="AB29" t="n">
        <v>510.5126900700745</v>
      </c>
      <c r="AC29" t="n">
        <v>461.7900754388464</v>
      </c>
      <c r="AD29" t="n">
        <v>373115.2093179176</v>
      </c>
      <c r="AE29" t="n">
        <v>510512.6900700745</v>
      </c>
      <c r="AF29" t="n">
        <v>1.710320017877349e-06</v>
      </c>
      <c r="AG29" t="n">
        <v>0.4115277777777778</v>
      </c>
      <c r="AH29" t="n">
        <v>461790.0754388464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370.8741210457331</v>
      </c>
      <c r="AB30" t="n">
        <v>507.4463342262349</v>
      </c>
      <c r="AC30" t="n">
        <v>459.0163682930855</v>
      </c>
      <c r="AD30" t="n">
        <v>370874.1210457332</v>
      </c>
      <c r="AE30" t="n">
        <v>507446.3342262349</v>
      </c>
      <c r="AF30" t="n">
        <v>1.714778990490172e-06</v>
      </c>
      <c r="AG30" t="n">
        <v>0.4104166666666667</v>
      </c>
      <c r="AH30" t="n">
        <v>459016.3682930855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368.7109436120689</v>
      </c>
      <c r="AB31" t="n">
        <v>504.4865794288424</v>
      </c>
      <c r="AC31" t="n">
        <v>456.3390883395141</v>
      </c>
      <c r="AD31" t="n">
        <v>368710.9436120689</v>
      </c>
      <c r="AE31" t="n">
        <v>504486.5794288424</v>
      </c>
      <c r="AF31" t="n">
        <v>1.719947345109579e-06</v>
      </c>
      <c r="AG31" t="n">
        <v>0.4091666666666667</v>
      </c>
      <c r="AH31" t="n">
        <v>456339.0883395141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366.5855869963294</v>
      </c>
      <c r="AB32" t="n">
        <v>501.5785727430713</v>
      </c>
      <c r="AC32" t="n">
        <v>453.7086177304201</v>
      </c>
      <c r="AD32" t="n">
        <v>366585.5869963294</v>
      </c>
      <c r="AE32" t="n">
        <v>501578.5727430713</v>
      </c>
      <c r="AF32" t="n">
        <v>1.72506502958566e-06</v>
      </c>
      <c r="AG32" t="n">
        <v>0.4079166666666667</v>
      </c>
      <c r="AH32" t="n">
        <v>453708.6177304201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364.5859388852891</v>
      </c>
      <c r="AB33" t="n">
        <v>498.8425659792974</v>
      </c>
      <c r="AC33" t="n">
        <v>451.2337316121711</v>
      </c>
      <c r="AD33" t="n">
        <v>364585.9388852891</v>
      </c>
      <c r="AE33" t="n">
        <v>498842.5659792974</v>
      </c>
      <c r="AF33" t="n">
        <v>1.728307918758621e-06</v>
      </c>
      <c r="AG33" t="n">
        <v>0.4072222222222222</v>
      </c>
      <c r="AH33" t="n">
        <v>451233.7316121711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364.0476908947394</v>
      </c>
      <c r="AB34" t="n">
        <v>498.1061113328019</v>
      </c>
      <c r="AC34" t="n">
        <v>450.5675631635166</v>
      </c>
      <c r="AD34" t="n">
        <v>364047.6908947395</v>
      </c>
      <c r="AE34" t="n">
        <v>498106.1113328019</v>
      </c>
      <c r="AF34" t="n">
        <v>1.731500137788256e-06</v>
      </c>
      <c r="AG34" t="n">
        <v>0.4063888888888889</v>
      </c>
      <c r="AH34" t="n">
        <v>450567.5631635166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361.6178546550949</v>
      </c>
      <c r="AB35" t="n">
        <v>494.781502192911</v>
      </c>
      <c r="AC35" t="n">
        <v>447.5602500538186</v>
      </c>
      <c r="AD35" t="n">
        <v>361617.8546550949</v>
      </c>
      <c r="AE35" t="n">
        <v>494781.5021929111</v>
      </c>
      <c r="AF35" t="n">
        <v>1.736263131261043e-06</v>
      </c>
      <c r="AG35" t="n">
        <v>0.4052777777777778</v>
      </c>
      <c r="AH35" t="n">
        <v>447560.2500538186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358.5757359923582</v>
      </c>
      <c r="AB36" t="n">
        <v>490.6191412297511</v>
      </c>
      <c r="AC36" t="n">
        <v>443.7951389790725</v>
      </c>
      <c r="AD36" t="n">
        <v>358575.7359923582</v>
      </c>
      <c r="AE36" t="n">
        <v>490619.1412297511</v>
      </c>
      <c r="AF36" t="n">
        <v>1.742090197743709e-06</v>
      </c>
      <c r="AG36" t="n">
        <v>0.4040277777777778</v>
      </c>
      <c r="AH36" t="n">
        <v>443795.1389790724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356.8886002963188</v>
      </c>
      <c r="AB37" t="n">
        <v>488.3107277392563</v>
      </c>
      <c r="AC37" t="n">
        <v>441.7070372322317</v>
      </c>
      <c r="AD37" t="n">
        <v>356888.6002963188</v>
      </c>
      <c r="AE37" t="n">
        <v>488310.7277392563</v>
      </c>
      <c r="AF37" t="n">
        <v>1.745586437633308e-06</v>
      </c>
      <c r="AG37" t="n">
        <v>0.4031944444444445</v>
      </c>
      <c r="AH37" t="n">
        <v>441707.0372322317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355.4954940288252</v>
      </c>
      <c r="AB38" t="n">
        <v>486.4046182845606</v>
      </c>
      <c r="AC38" t="n">
        <v>439.9828441886507</v>
      </c>
      <c r="AD38" t="n">
        <v>355495.4940288252</v>
      </c>
      <c r="AE38" t="n">
        <v>486404.6182845606</v>
      </c>
      <c r="AF38" t="n">
        <v>1.747613243366409e-06</v>
      </c>
      <c r="AG38" t="n">
        <v>0.4026388888888889</v>
      </c>
      <c r="AH38" t="n">
        <v>439982.8441886507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353.7891069657842</v>
      </c>
      <c r="AB39" t="n">
        <v>484.0698642244237</v>
      </c>
      <c r="AC39" t="n">
        <v>437.8709157791654</v>
      </c>
      <c r="AD39" t="n">
        <v>353789.1069657842</v>
      </c>
      <c r="AE39" t="n">
        <v>484069.8642244237</v>
      </c>
      <c r="AF39" t="n">
        <v>1.751768195119266e-06</v>
      </c>
      <c r="AG39" t="n">
        <v>0.4016666666666667</v>
      </c>
      <c r="AH39" t="n">
        <v>437870.9157791654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351.6275112978062</v>
      </c>
      <c r="AB40" t="n">
        <v>481.1122736686258</v>
      </c>
      <c r="AC40" t="n">
        <v>435.1955935150083</v>
      </c>
      <c r="AD40" t="n">
        <v>351627.5112978062</v>
      </c>
      <c r="AE40" t="n">
        <v>481112.2736686258</v>
      </c>
      <c r="AF40" t="n">
        <v>1.755568455868831e-06</v>
      </c>
      <c r="AG40" t="n">
        <v>0.4008333333333333</v>
      </c>
      <c r="AH40" t="n">
        <v>435195.5935150083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351.3967105387614</v>
      </c>
      <c r="AB41" t="n">
        <v>480.7964818878897</v>
      </c>
      <c r="AC41" t="n">
        <v>434.9099404586092</v>
      </c>
      <c r="AD41" t="n">
        <v>351396.7105387614</v>
      </c>
      <c r="AE41" t="n">
        <v>480796.4818878897</v>
      </c>
      <c r="AF41" t="n">
        <v>1.755061754435556e-06</v>
      </c>
      <c r="AG41" t="n">
        <v>0.4009722222222222</v>
      </c>
      <c r="AH41" t="n">
        <v>434909.9404586093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349.4938764716884</v>
      </c>
      <c r="AB42" t="n">
        <v>478.1929403702061</v>
      </c>
      <c r="AC42" t="n">
        <v>432.5548772892799</v>
      </c>
      <c r="AD42" t="n">
        <v>349493.8764716884</v>
      </c>
      <c r="AE42" t="n">
        <v>478192.9403702061</v>
      </c>
      <c r="AF42" t="n">
        <v>1.759875418051671e-06</v>
      </c>
      <c r="AG42" t="n">
        <v>0.3998611111111111</v>
      </c>
      <c r="AH42" t="n">
        <v>432554.8772892799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347.0853408293229</v>
      </c>
      <c r="AB43" t="n">
        <v>474.8974756472284</v>
      </c>
      <c r="AC43" t="n">
        <v>429.5739270942495</v>
      </c>
      <c r="AD43" t="n">
        <v>347085.3408293229</v>
      </c>
      <c r="AE43" t="n">
        <v>474897.4756472284</v>
      </c>
      <c r="AF43" t="n">
        <v>1.764486401094476e-06</v>
      </c>
      <c r="AG43" t="n">
        <v>0.3988888888888888</v>
      </c>
      <c r="AH43" t="n">
        <v>429573.9270942495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346.8671005507429</v>
      </c>
      <c r="AB44" t="n">
        <v>474.5988696699936</v>
      </c>
      <c r="AC44" t="n">
        <v>429.3038196523858</v>
      </c>
      <c r="AD44" t="n">
        <v>346867.1005507429</v>
      </c>
      <c r="AE44" t="n">
        <v>474598.8696699936</v>
      </c>
      <c r="AF44" t="n">
        <v>1.764537071237804e-06</v>
      </c>
      <c r="AG44" t="n">
        <v>0.3988888888888888</v>
      </c>
      <c r="AH44" t="n">
        <v>429303.8196523858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344.4105624798003</v>
      </c>
      <c r="AB45" t="n">
        <v>471.237725906519</v>
      </c>
      <c r="AC45" t="n">
        <v>426.2634587323023</v>
      </c>
      <c r="AD45" t="n">
        <v>344410.5624798003</v>
      </c>
      <c r="AE45" t="n">
        <v>471237.725906519</v>
      </c>
      <c r="AF45" t="n">
        <v>1.769857436287194e-06</v>
      </c>
      <c r="AG45" t="n">
        <v>0.3976388888888889</v>
      </c>
      <c r="AH45" t="n">
        <v>426263.4587323023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344.0706561378483</v>
      </c>
      <c r="AB46" t="n">
        <v>470.7726510538508</v>
      </c>
      <c r="AC46" t="n">
        <v>425.8427699708361</v>
      </c>
      <c r="AD46" t="n">
        <v>344070.6561378483</v>
      </c>
      <c r="AE46" t="n">
        <v>470772.6510538508</v>
      </c>
      <c r="AF46" t="n">
        <v>1.768641352847333e-06</v>
      </c>
      <c r="AG46" t="n">
        <v>0.3979166666666666</v>
      </c>
      <c r="AH46" t="n">
        <v>425842.7699708361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342.1517842455612</v>
      </c>
      <c r="AB47" t="n">
        <v>468.1471658761703</v>
      </c>
      <c r="AC47" t="n">
        <v>423.4678574136217</v>
      </c>
      <c r="AD47" t="n">
        <v>342151.7842455612</v>
      </c>
      <c r="AE47" t="n">
        <v>468147.1658761703</v>
      </c>
      <c r="AF47" t="n">
        <v>1.774113728326706e-06</v>
      </c>
      <c r="AG47" t="n">
        <v>0.3966666666666667</v>
      </c>
      <c r="AH47" t="n">
        <v>423467.8574136217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341.3766319851766</v>
      </c>
      <c r="AB48" t="n">
        <v>467.0865683562079</v>
      </c>
      <c r="AC48" t="n">
        <v>422.5084818324066</v>
      </c>
      <c r="AD48" t="n">
        <v>341376.6319851766</v>
      </c>
      <c r="AE48" t="n">
        <v>467086.5683562079</v>
      </c>
      <c r="AF48" t="n">
        <v>1.77320166574681e-06</v>
      </c>
      <c r="AG48" t="n">
        <v>0.3969444444444444</v>
      </c>
      <c r="AH48" t="n">
        <v>422508.4818324067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338.9212673629816</v>
      </c>
      <c r="AB49" t="n">
        <v>463.7270301570786</v>
      </c>
      <c r="AC49" t="n">
        <v>419.4695732438608</v>
      </c>
      <c r="AD49" t="n">
        <v>338921.2673629816</v>
      </c>
      <c r="AE49" t="n">
        <v>463727.0301570786</v>
      </c>
      <c r="AF49" t="n">
        <v>1.778775381512838e-06</v>
      </c>
      <c r="AG49" t="n">
        <v>0.3956944444444444</v>
      </c>
      <c r="AH49" t="n">
        <v>419469.5732438608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338.3792555813549</v>
      </c>
      <c r="AB50" t="n">
        <v>462.9854257255848</v>
      </c>
      <c r="AC50" t="n">
        <v>418.7987464984604</v>
      </c>
      <c r="AD50" t="n">
        <v>338379.2555813549</v>
      </c>
      <c r="AE50" t="n">
        <v>462985.4257255848</v>
      </c>
      <c r="AF50" t="n">
        <v>1.778268680079563e-06</v>
      </c>
      <c r="AG50" t="n">
        <v>0.3956944444444444</v>
      </c>
      <c r="AH50" t="n">
        <v>418798.7464984604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336.2568738316178</v>
      </c>
      <c r="AB51" t="n">
        <v>460.08148938272</v>
      </c>
      <c r="AC51" t="n">
        <v>416.1719577644583</v>
      </c>
      <c r="AD51" t="n">
        <v>336256.8738316178</v>
      </c>
      <c r="AE51" t="n">
        <v>460081.48938272</v>
      </c>
      <c r="AF51" t="n">
        <v>1.783437034698971e-06</v>
      </c>
      <c r="AG51" t="n">
        <v>0.3945833333333333</v>
      </c>
      <c r="AH51" t="n">
        <v>416171.9577644583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335.6329942023372</v>
      </c>
      <c r="AB52" t="n">
        <v>459.2278697503115</v>
      </c>
      <c r="AC52" t="n">
        <v>415.3998063917043</v>
      </c>
      <c r="AD52" t="n">
        <v>335632.9942023372</v>
      </c>
      <c r="AE52" t="n">
        <v>459227.8697503115</v>
      </c>
      <c r="AF52" t="n">
        <v>1.784146416705556e-06</v>
      </c>
      <c r="AG52" t="n">
        <v>0.3944444444444444</v>
      </c>
      <c r="AH52" t="n">
        <v>415399.8063917043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332.2301089004914</v>
      </c>
      <c r="AB53" t="n">
        <v>454.5718919556219</v>
      </c>
      <c r="AC53" t="n">
        <v>411.1881885830339</v>
      </c>
      <c r="AD53" t="n">
        <v>332230.1089004914</v>
      </c>
      <c r="AE53" t="n">
        <v>454571.8919556219</v>
      </c>
      <c r="AF53" t="n">
        <v>1.788706729605034e-06</v>
      </c>
      <c r="AG53" t="n">
        <v>0.3934722222222222</v>
      </c>
      <c r="AH53" t="n">
        <v>411188.1885830339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333.3420465758992</v>
      </c>
      <c r="AB54" t="n">
        <v>456.0932941383429</v>
      </c>
      <c r="AC54" t="n">
        <v>412.5643902767374</v>
      </c>
      <c r="AD54" t="n">
        <v>333342.0465758992</v>
      </c>
      <c r="AE54" t="n">
        <v>456093.2941383428</v>
      </c>
      <c r="AF54" t="n">
        <v>1.788048017741776e-06</v>
      </c>
      <c r="AG54" t="n">
        <v>0.3936111111111111</v>
      </c>
      <c r="AH54" t="n">
        <v>412564.3902767373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332.2369160848308</v>
      </c>
      <c r="AB55" t="n">
        <v>454.5812058455468</v>
      </c>
      <c r="AC55" t="n">
        <v>411.1966135683766</v>
      </c>
      <c r="AD55" t="n">
        <v>332236.9160848308</v>
      </c>
      <c r="AE55" t="n">
        <v>454581.2058455469</v>
      </c>
      <c r="AF55" t="n">
        <v>1.788352038601741e-06</v>
      </c>
      <c r="AG55" t="n">
        <v>0.3934722222222222</v>
      </c>
      <c r="AH55" t="n">
        <v>411196.6135683766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329.1544289464979</v>
      </c>
      <c r="AB56" t="n">
        <v>450.363610953145</v>
      </c>
      <c r="AC56" t="n">
        <v>407.381540013074</v>
      </c>
      <c r="AD56" t="n">
        <v>329154.4289464979</v>
      </c>
      <c r="AE56" t="n">
        <v>450363.610953145</v>
      </c>
      <c r="AF56" t="n">
        <v>1.793419052934494e-06</v>
      </c>
      <c r="AG56" t="n">
        <v>0.3923611111111111</v>
      </c>
      <c r="AH56" t="n">
        <v>407381.5400130739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330.3147672800798</v>
      </c>
      <c r="AB57" t="n">
        <v>451.9512370516661</v>
      </c>
      <c r="AC57" t="n">
        <v>408.8176453049994</v>
      </c>
      <c r="AD57" t="n">
        <v>330314.7672800798</v>
      </c>
      <c r="AE57" t="n">
        <v>451951.2370516661</v>
      </c>
      <c r="AF57" t="n">
        <v>1.791746938204685e-06</v>
      </c>
      <c r="AG57" t="n">
        <v>0.3927777777777778</v>
      </c>
      <c r="AH57" t="n">
        <v>408817.6453049994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328.4415761929026</v>
      </c>
      <c r="AB58" t="n">
        <v>449.3882543668318</v>
      </c>
      <c r="AC58" t="n">
        <v>406.499270090437</v>
      </c>
      <c r="AD58" t="n">
        <v>328441.5761929026</v>
      </c>
      <c r="AE58" t="n">
        <v>449388.2543668318</v>
      </c>
      <c r="AF58" t="n">
        <v>1.792811011214563e-06</v>
      </c>
      <c r="AG58" t="n">
        <v>0.3925</v>
      </c>
      <c r="AH58" t="n">
        <v>406499.270090437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325.3910829256162</v>
      </c>
      <c r="AB59" t="n">
        <v>445.2144349002658</v>
      </c>
      <c r="AC59" t="n">
        <v>402.7237940957676</v>
      </c>
      <c r="AD59" t="n">
        <v>325391.0829256162</v>
      </c>
      <c r="AE59" t="n">
        <v>445214.4349002658</v>
      </c>
      <c r="AF59" t="n">
        <v>1.798790088127211e-06</v>
      </c>
      <c r="AG59" t="n">
        <v>0.39125</v>
      </c>
      <c r="AH59" t="n">
        <v>402723.7940957675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325.5469184918684</v>
      </c>
      <c r="AB60" t="n">
        <v>445.4276559969919</v>
      </c>
      <c r="AC60" t="n">
        <v>402.9166656702798</v>
      </c>
      <c r="AD60" t="n">
        <v>325546.9184918684</v>
      </c>
      <c r="AE60" t="n">
        <v>445427.6559969919</v>
      </c>
      <c r="AF60" t="n">
        <v>1.798131376263954e-06</v>
      </c>
      <c r="AG60" t="n">
        <v>0.3913888888888889</v>
      </c>
      <c r="AH60" t="n">
        <v>402916.6656702798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324.1861459794156</v>
      </c>
      <c r="AB61" t="n">
        <v>443.5657870124078</v>
      </c>
      <c r="AC61" t="n">
        <v>401.2324908484349</v>
      </c>
      <c r="AD61" t="n">
        <v>324186.1459794156</v>
      </c>
      <c r="AE61" t="n">
        <v>443565.7870124078</v>
      </c>
      <c r="AF61" t="n">
        <v>1.798232716550609e-06</v>
      </c>
      <c r="AG61" t="n">
        <v>0.3913888888888889</v>
      </c>
      <c r="AH61" t="n">
        <v>401232.4908484349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322.1147357065587</v>
      </c>
      <c r="AB62" t="n">
        <v>440.7315920929133</v>
      </c>
      <c r="AC62" t="n">
        <v>398.6687875142394</v>
      </c>
      <c r="AD62" t="n">
        <v>322114.7357065587</v>
      </c>
      <c r="AE62" t="n">
        <v>440731.5920929133</v>
      </c>
      <c r="AF62" t="n">
        <v>1.802438338446794e-06</v>
      </c>
      <c r="AG62" t="n">
        <v>0.3904166666666666</v>
      </c>
      <c r="AH62" t="n">
        <v>398668.7875142394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322.5275596132823</v>
      </c>
      <c r="AB63" t="n">
        <v>441.296435974598</v>
      </c>
      <c r="AC63" t="n">
        <v>399.1797234886195</v>
      </c>
      <c r="AD63" t="n">
        <v>322527.5596132823</v>
      </c>
      <c r="AE63" t="n">
        <v>441296.435974598</v>
      </c>
      <c r="AF63" t="n">
        <v>1.802641019020103e-06</v>
      </c>
      <c r="AG63" t="n">
        <v>0.3904166666666666</v>
      </c>
      <c r="AH63" t="n">
        <v>399179.7234886194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322.0126466890089</v>
      </c>
      <c r="AB64" t="n">
        <v>440.5919093952519</v>
      </c>
      <c r="AC64" t="n">
        <v>398.542435937197</v>
      </c>
      <c r="AD64" t="n">
        <v>322012.6466890089</v>
      </c>
      <c r="AE64" t="n">
        <v>440591.9093952519</v>
      </c>
      <c r="AF64" t="n">
        <v>1.802134317586828e-06</v>
      </c>
      <c r="AG64" t="n">
        <v>0.3905555555555555</v>
      </c>
      <c r="AH64" t="n">
        <v>398542.4359371969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320.849674124295</v>
      </c>
      <c r="AB65" t="n">
        <v>439.000679025482</v>
      </c>
      <c r="AC65" t="n">
        <v>397.103070360612</v>
      </c>
      <c r="AD65" t="n">
        <v>320849.674124295</v>
      </c>
      <c r="AE65" t="n">
        <v>439000.679025482</v>
      </c>
      <c r="AF65" t="n">
        <v>1.802286328016811e-06</v>
      </c>
      <c r="AG65" t="n">
        <v>0.3904166666666666</v>
      </c>
      <c r="AH65" t="n">
        <v>397103.070360612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319.01470526222</v>
      </c>
      <c r="AB66" t="n">
        <v>436.4899936752782</v>
      </c>
      <c r="AC66" t="n">
        <v>394.8320012964625</v>
      </c>
      <c r="AD66" t="n">
        <v>319014.7052622201</v>
      </c>
      <c r="AE66" t="n">
        <v>436489.9936752783</v>
      </c>
      <c r="AF66" t="n">
        <v>1.807556022922874e-06</v>
      </c>
      <c r="AG66" t="n">
        <v>0.3893055555555556</v>
      </c>
      <c r="AH66" t="n">
        <v>394832.0012964625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318.1083713428434</v>
      </c>
      <c r="AB67" t="n">
        <v>435.2499076221566</v>
      </c>
      <c r="AC67" t="n">
        <v>393.7102673157791</v>
      </c>
      <c r="AD67" t="n">
        <v>318108.3713428435</v>
      </c>
      <c r="AE67" t="n">
        <v>435249.9076221565</v>
      </c>
      <c r="AF67" t="n">
        <v>1.807758703496184e-06</v>
      </c>
      <c r="AG67" t="n">
        <v>0.3893055555555556</v>
      </c>
      <c r="AH67" t="n">
        <v>393710.2673157791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317.4474154622844</v>
      </c>
      <c r="AB68" t="n">
        <v>434.3455586270603</v>
      </c>
      <c r="AC68" t="n">
        <v>392.8922281195131</v>
      </c>
      <c r="AD68" t="n">
        <v>317447.4154622844</v>
      </c>
      <c r="AE68" t="n">
        <v>434345.5586270603</v>
      </c>
      <c r="AF68" t="n">
        <v>1.806998651346271e-06</v>
      </c>
      <c r="AG68" t="n">
        <v>0.3894444444444444</v>
      </c>
      <c r="AH68" t="n">
        <v>392892.2281195131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315.1188617873112</v>
      </c>
      <c r="AB69" t="n">
        <v>431.159528760424</v>
      </c>
      <c r="AC69" t="n">
        <v>390.0102684717276</v>
      </c>
      <c r="AD69" t="n">
        <v>315118.8617873112</v>
      </c>
      <c r="AE69" t="n">
        <v>431159.528760424</v>
      </c>
      <c r="AF69" t="n">
        <v>1.808265404929459e-06</v>
      </c>
      <c r="AG69" t="n">
        <v>0.3891666666666667</v>
      </c>
      <c r="AH69" t="n">
        <v>390010.2684717276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313.4223237928027</v>
      </c>
      <c r="AB70" t="n">
        <v>428.8382506303635</v>
      </c>
      <c r="AC70" t="n">
        <v>387.9105298684657</v>
      </c>
      <c r="AD70" t="n">
        <v>313422.3237928028</v>
      </c>
      <c r="AE70" t="n">
        <v>428838.2506303635</v>
      </c>
      <c r="AF70" t="n">
        <v>1.812369686538989e-06</v>
      </c>
      <c r="AG70" t="n">
        <v>0.3883333333333334</v>
      </c>
      <c r="AH70" t="n">
        <v>387910.5298684657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312.9038558559456</v>
      </c>
      <c r="AB71" t="n">
        <v>428.1288599259645</v>
      </c>
      <c r="AC71" t="n">
        <v>387.2688424172586</v>
      </c>
      <c r="AD71" t="n">
        <v>312903.8558559456</v>
      </c>
      <c r="AE71" t="n">
        <v>428128.8599259646</v>
      </c>
      <c r="AF71" t="n">
        <v>1.813281749118884e-06</v>
      </c>
      <c r="AG71" t="n">
        <v>0.3880555555555556</v>
      </c>
      <c r="AH71" t="n">
        <v>387268.8424172585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311.8648971659313</v>
      </c>
      <c r="AB72" t="n">
        <v>426.7073108106644</v>
      </c>
      <c r="AC72" t="n">
        <v>385.9829639543659</v>
      </c>
      <c r="AD72" t="n">
        <v>311864.8971659313</v>
      </c>
      <c r="AE72" t="n">
        <v>426707.3108106644</v>
      </c>
      <c r="AF72" t="n">
        <v>1.813231078975557e-06</v>
      </c>
      <c r="AG72" t="n">
        <v>0.3880555555555556</v>
      </c>
      <c r="AH72" t="n">
        <v>385982.9639543659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309.2113954965861</v>
      </c>
      <c r="AB73" t="n">
        <v>423.0766727624347</v>
      </c>
      <c r="AC73" t="n">
        <v>382.6988289058268</v>
      </c>
      <c r="AD73" t="n">
        <v>309211.3954965861</v>
      </c>
      <c r="AE73" t="n">
        <v>423076.6727624347</v>
      </c>
      <c r="AF73" t="n">
        <v>1.812977728258919e-06</v>
      </c>
      <c r="AG73" t="n">
        <v>0.3881944444444445</v>
      </c>
      <c r="AH73" t="n">
        <v>382698.8289058268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307.641243872236</v>
      </c>
      <c r="AB74" t="n">
        <v>420.9283220397982</v>
      </c>
      <c r="AC74" t="n">
        <v>380.7555137609294</v>
      </c>
      <c r="AD74" t="n">
        <v>307641.2438722361</v>
      </c>
      <c r="AE74" t="n">
        <v>420928.3220397981</v>
      </c>
      <c r="AF74" t="n">
        <v>1.817436700871742e-06</v>
      </c>
      <c r="AG74" t="n">
        <v>0.3872222222222222</v>
      </c>
      <c r="AH74" t="n">
        <v>380755.5137609294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308.5342682375287</v>
      </c>
      <c r="AB75" t="n">
        <v>422.1501973738461</v>
      </c>
      <c r="AC75" t="n">
        <v>381.8607750280086</v>
      </c>
      <c r="AD75" t="n">
        <v>308534.2682375287</v>
      </c>
      <c r="AE75" t="n">
        <v>422150.1973738461</v>
      </c>
      <c r="AF75" t="n">
        <v>1.816879329295139e-06</v>
      </c>
      <c r="AG75" t="n">
        <v>0.3873611111111111</v>
      </c>
      <c r="AH75" t="n">
        <v>381860.7750280086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308.3155631127796</v>
      </c>
      <c r="AB76" t="n">
        <v>421.8509553735751</v>
      </c>
      <c r="AC76" t="n">
        <v>381.5900922642547</v>
      </c>
      <c r="AD76" t="n">
        <v>308315.5631127796</v>
      </c>
      <c r="AE76" t="n">
        <v>421850.9553735751</v>
      </c>
      <c r="AF76" t="n">
        <v>1.817436700871742e-06</v>
      </c>
      <c r="AG76" t="n">
        <v>0.3872222222222222</v>
      </c>
      <c r="AH76" t="n">
        <v>381590.0922642548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309.0710686053328</v>
      </c>
      <c r="AB77" t="n">
        <v>422.8846713190363</v>
      </c>
      <c r="AC77" t="n">
        <v>382.5251518107106</v>
      </c>
      <c r="AD77" t="n">
        <v>309071.0686053328</v>
      </c>
      <c r="AE77" t="n">
        <v>422884.6713190363</v>
      </c>
      <c r="AF77" t="n">
        <v>1.815916596571916e-06</v>
      </c>
      <c r="AG77" t="n">
        <v>0.3875</v>
      </c>
      <c r="AH77" t="n">
        <v>382525.1518107106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309.0131817715408</v>
      </c>
      <c r="AB78" t="n">
        <v>422.8054679992553</v>
      </c>
      <c r="AC78" t="n">
        <v>382.4535075446069</v>
      </c>
      <c r="AD78" t="n">
        <v>309013.1817715408</v>
      </c>
      <c r="AE78" t="n">
        <v>422805.4679992553</v>
      </c>
      <c r="AF78" t="n">
        <v>1.816879329295139e-06</v>
      </c>
      <c r="AG78" t="n">
        <v>0.3873611111111111</v>
      </c>
      <c r="AH78" t="n">
        <v>382453.5075446069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308.377355688479</v>
      </c>
      <c r="AB79" t="n">
        <v>421.935502701743</v>
      </c>
      <c r="AC79" t="n">
        <v>381.6665705140852</v>
      </c>
      <c r="AD79" t="n">
        <v>308377.355688479</v>
      </c>
      <c r="AE79" t="n">
        <v>421935.502701743</v>
      </c>
      <c r="AF79" t="n">
        <v>1.816929999438466e-06</v>
      </c>
      <c r="AG79" t="n">
        <v>0.3873611111111111</v>
      </c>
      <c r="AH79" t="n">
        <v>381666.5705140852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307.2343859417828</v>
      </c>
      <c r="AB80" t="n">
        <v>420.3716410700468</v>
      </c>
      <c r="AC80" t="n">
        <v>380.2519616416245</v>
      </c>
      <c r="AD80" t="n">
        <v>307234.3859417828</v>
      </c>
      <c r="AE80" t="n">
        <v>420371.6410700468</v>
      </c>
      <c r="AF80" t="n">
        <v>1.816625978578501e-06</v>
      </c>
      <c r="AG80" t="n">
        <v>0.3873611111111111</v>
      </c>
      <c r="AH80" t="n">
        <v>380251.9616416245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307.3423251698084</v>
      </c>
      <c r="AB81" t="n">
        <v>420.519328283774</v>
      </c>
      <c r="AC81" t="n">
        <v>380.3855537949539</v>
      </c>
      <c r="AD81" t="n">
        <v>307342.3251698083</v>
      </c>
      <c r="AE81" t="n">
        <v>420519.328283774</v>
      </c>
      <c r="AF81" t="n">
        <v>1.816625978578501e-06</v>
      </c>
      <c r="AG81" t="n">
        <v>0.3873611111111111</v>
      </c>
      <c r="AH81" t="n">
        <v>380385.5537949539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307.2848729155552</v>
      </c>
      <c r="AB82" t="n">
        <v>420.4407195748904</v>
      </c>
      <c r="AC82" t="n">
        <v>380.3144473909181</v>
      </c>
      <c r="AD82" t="n">
        <v>307284.8729155553</v>
      </c>
      <c r="AE82" t="n">
        <v>420440.7195748903</v>
      </c>
      <c r="AF82" t="n">
        <v>1.816727318865156e-06</v>
      </c>
      <c r="AG82" t="n">
        <v>0.3873611111111111</v>
      </c>
      <c r="AH82" t="n">
        <v>380314.4473909181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307.4839954065918</v>
      </c>
      <c r="AB83" t="n">
        <v>420.7131677517909</v>
      </c>
      <c r="AC83" t="n">
        <v>380.5608934961987</v>
      </c>
      <c r="AD83" t="n">
        <v>307483.9954065918</v>
      </c>
      <c r="AE83" t="n">
        <v>420713.167751791</v>
      </c>
      <c r="AF83" t="n">
        <v>1.816625978578501e-06</v>
      </c>
      <c r="AG83" t="n">
        <v>0.3873611111111111</v>
      </c>
      <c r="AH83" t="n">
        <v>380560.8934961987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307.8213054941714</v>
      </c>
      <c r="AB84" t="n">
        <v>421.1746902946882</v>
      </c>
      <c r="AC84" t="n">
        <v>380.9783689753529</v>
      </c>
      <c r="AD84" t="n">
        <v>307821.3054941715</v>
      </c>
      <c r="AE84" t="n">
        <v>421174.6902946882</v>
      </c>
      <c r="AF84" t="n">
        <v>1.816625978578501e-06</v>
      </c>
      <c r="AG84" t="n">
        <v>0.3873611111111111</v>
      </c>
      <c r="AH84" t="n">
        <v>380978.3689753528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219.195332227409</v>
      </c>
      <c r="AB2" t="n">
        <v>299.91272376897</v>
      </c>
      <c r="AC2" t="n">
        <v>271.2894743426996</v>
      </c>
      <c r="AD2" t="n">
        <v>219195.3322274089</v>
      </c>
      <c r="AE2" t="n">
        <v>299912.7237689699</v>
      </c>
      <c r="AF2" t="n">
        <v>1.917358109921693e-06</v>
      </c>
      <c r="AG2" t="n">
        <v>0.4470833333333333</v>
      </c>
      <c r="AH2" t="n">
        <v>271289.4743426996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198.6052049705649</v>
      </c>
      <c r="AB3" t="n">
        <v>271.7404032838652</v>
      </c>
      <c r="AC3" t="n">
        <v>245.8058805845841</v>
      </c>
      <c r="AD3" t="n">
        <v>198605.2049705649</v>
      </c>
      <c r="AE3" t="n">
        <v>271740.4032838652</v>
      </c>
      <c r="AF3" t="n">
        <v>2.010853154388247e-06</v>
      </c>
      <c r="AG3" t="n">
        <v>0.42625</v>
      </c>
      <c r="AH3" t="n">
        <v>245805.8805845841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183.8665289453103</v>
      </c>
      <c r="AB4" t="n">
        <v>251.5742965216263</v>
      </c>
      <c r="AC4" t="n">
        <v>227.5643987484182</v>
      </c>
      <c r="AD4" t="n">
        <v>183866.5289453102</v>
      </c>
      <c r="AE4" t="n">
        <v>251574.2965216263</v>
      </c>
      <c r="AF4" t="n">
        <v>2.080280167605985e-06</v>
      </c>
      <c r="AG4" t="n">
        <v>0.4120833333333334</v>
      </c>
      <c r="AH4" t="n">
        <v>227564.3987484182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173.5795824726735</v>
      </c>
      <c r="AB5" t="n">
        <v>237.4992425297228</v>
      </c>
      <c r="AC5" t="n">
        <v>214.8326481550352</v>
      </c>
      <c r="AD5" t="n">
        <v>173579.5824726734</v>
      </c>
      <c r="AE5" t="n">
        <v>237499.2425297228</v>
      </c>
      <c r="AF5" t="n">
        <v>2.127120259190219e-06</v>
      </c>
      <c r="AG5" t="n">
        <v>0.4029166666666667</v>
      </c>
      <c r="AH5" t="n">
        <v>214832.6481550352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164.8765770475539</v>
      </c>
      <c r="AB6" t="n">
        <v>225.5914065575788</v>
      </c>
      <c r="AC6" t="n">
        <v>204.061279335316</v>
      </c>
      <c r="AD6" t="n">
        <v>164876.5770475539</v>
      </c>
      <c r="AE6" t="n">
        <v>225591.4065575788</v>
      </c>
      <c r="AF6" t="n">
        <v>2.163962860871099e-06</v>
      </c>
      <c r="AG6" t="n">
        <v>0.3961111111111111</v>
      </c>
      <c r="AH6" t="n">
        <v>204061.279335316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160.5432191348842</v>
      </c>
      <c r="AB7" t="n">
        <v>219.6623150872083</v>
      </c>
      <c r="AC7" t="n">
        <v>198.6980520333437</v>
      </c>
      <c r="AD7" t="n">
        <v>160543.2191348842</v>
      </c>
      <c r="AE7" t="n">
        <v>219662.3150872083</v>
      </c>
      <c r="AF7" t="n">
        <v>2.182847008466323e-06</v>
      </c>
      <c r="AG7" t="n">
        <v>0.3926388888888889</v>
      </c>
      <c r="AH7" t="n">
        <v>198698.0520333437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158.4075980788752</v>
      </c>
      <c r="AB8" t="n">
        <v>216.7402641414267</v>
      </c>
      <c r="AC8" t="n">
        <v>196.0548775287023</v>
      </c>
      <c r="AD8" t="n">
        <v>158407.5980788752</v>
      </c>
      <c r="AE8" t="n">
        <v>216740.2641414267</v>
      </c>
      <c r="AF8" t="n">
        <v>2.192350795164574e-06</v>
      </c>
      <c r="AG8" t="n">
        <v>0.3909722222222222</v>
      </c>
      <c r="AH8" t="n">
        <v>196054.8775287023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158.6342386645933</v>
      </c>
      <c r="AB9" t="n">
        <v>217.050363789483</v>
      </c>
      <c r="AC9" t="n">
        <v>196.3353817015758</v>
      </c>
      <c r="AD9" t="n">
        <v>158634.2386645933</v>
      </c>
      <c r="AE9" t="n">
        <v>217050.363789483</v>
      </c>
      <c r="AF9" t="n">
        <v>2.192227369363298e-06</v>
      </c>
      <c r="AG9" t="n">
        <v>0.3909722222222222</v>
      </c>
      <c r="AH9" t="n">
        <v>196335.3817015758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159.0155248794709</v>
      </c>
      <c r="AB10" t="n">
        <v>217.5720564098389</v>
      </c>
      <c r="AC10" t="n">
        <v>196.8072847104453</v>
      </c>
      <c r="AD10" t="n">
        <v>159015.5248794709</v>
      </c>
      <c r="AE10" t="n">
        <v>217572.0564098389</v>
      </c>
      <c r="AF10" t="n">
        <v>2.192227369363298e-06</v>
      </c>
      <c r="AG10" t="n">
        <v>0.3909722222222222</v>
      </c>
      <c r="AH10" t="n">
        <v>196807.2847104453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124.4175371732164</v>
      </c>
      <c r="AB2" t="n">
        <v>170.2335632746724</v>
      </c>
      <c r="AC2" t="n">
        <v>153.9867109200916</v>
      </c>
      <c r="AD2" t="n">
        <v>124417.5371732164</v>
      </c>
      <c r="AE2" t="n">
        <v>170233.5632746724</v>
      </c>
      <c r="AF2" t="n">
        <v>2.22714508756744e-06</v>
      </c>
      <c r="AG2" t="n">
        <v>0.4130555555555555</v>
      </c>
      <c r="AH2" t="n">
        <v>153986.7109200916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124.8023412601812</v>
      </c>
      <c r="AB3" t="n">
        <v>170.7600692028156</v>
      </c>
      <c r="AC3" t="n">
        <v>154.4629678614087</v>
      </c>
      <c r="AD3" t="n">
        <v>124802.3412601812</v>
      </c>
      <c r="AE3" t="n">
        <v>170760.0692028156</v>
      </c>
      <c r="AF3" t="n">
        <v>2.22721132433545e-06</v>
      </c>
      <c r="AG3" t="n">
        <v>0.4130555555555555</v>
      </c>
      <c r="AH3" t="n">
        <v>154462.9678614087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503.2550696510564</v>
      </c>
      <c r="AB2" t="n">
        <v>688.5757883433073</v>
      </c>
      <c r="AC2" t="n">
        <v>622.8590815260101</v>
      </c>
      <c r="AD2" t="n">
        <v>503255.0696510564</v>
      </c>
      <c r="AE2" t="n">
        <v>688575.7883433073</v>
      </c>
      <c r="AF2" t="n">
        <v>1.332591916325128e-06</v>
      </c>
      <c r="AG2" t="n">
        <v>0.5773611111111111</v>
      </c>
      <c r="AH2" t="n">
        <v>622859.0815260101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425.7895720087064</v>
      </c>
      <c r="AB3" t="n">
        <v>582.584076932486</v>
      </c>
      <c r="AC3" t="n">
        <v>526.9830702919362</v>
      </c>
      <c r="AD3" t="n">
        <v>425789.5720087065</v>
      </c>
      <c r="AE3" t="n">
        <v>582584.076932486</v>
      </c>
      <c r="AF3" t="n">
        <v>1.470686925985457e-06</v>
      </c>
      <c r="AG3" t="n">
        <v>0.5230555555555555</v>
      </c>
      <c r="AH3" t="n">
        <v>526983.0702919362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383.1951833192056</v>
      </c>
      <c r="AB4" t="n">
        <v>524.3045551957043</v>
      </c>
      <c r="AC4" t="n">
        <v>474.2656643138905</v>
      </c>
      <c r="AD4" t="n">
        <v>383195.1833192056</v>
      </c>
      <c r="AE4" t="n">
        <v>524304.5551957043</v>
      </c>
      <c r="AF4" t="n">
        <v>1.565464527882298e-06</v>
      </c>
      <c r="AG4" t="n">
        <v>0.4913888888888889</v>
      </c>
      <c r="AH4" t="n">
        <v>474265.6643138905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354.1361161614571</v>
      </c>
      <c r="AB5" t="n">
        <v>484.5446575149085</v>
      </c>
      <c r="AC5" t="n">
        <v>438.3003954643829</v>
      </c>
      <c r="AD5" t="n">
        <v>354136.1161614571</v>
      </c>
      <c r="AE5" t="n">
        <v>484544.6575149085</v>
      </c>
      <c r="AF5" t="n">
        <v>1.638860391420179e-06</v>
      </c>
      <c r="AG5" t="n">
        <v>0.4694444444444444</v>
      </c>
      <c r="AH5" t="n">
        <v>438300.3954643829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333.6777177465909</v>
      </c>
      <c r="AB6" t="n">
        <v>456.5525742428502</v>
      </c>
      <c r="AC6" t="n">
        <v>412.9798373326742</v>
      </c>
      <c r="AD6" t="n">
        <v>333677.7177465909</v>
      </c>
      <c r="AE6" t="n">
        <v>456552.5742428502</v>
      </c>
      <c r="AF6" t="n">
        <v>1.695859896009219e-06</v>
      </c>
      <c r="AG6" t="n">
        <v>0.4536111111111111</v>
      </c>
      <c r="AH6" t="n">
        <v>412979.8373326742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318.7660180617539</v>
      </c>
      <c r="AB7" t="n">
        <v>436.1497288762954</v>
      </c>
      <c r="AC7" t="n">
        <v>394.5242108923301</v>
      </c>
      <c r="AD7" t="n">
        <v>318766.0180617539</v>
      </c>
      <c r="AE7" t="n">
        <v>436149.7288762954</v>
      </c>
      <c r="AF7" t="n">
        <v>1.739620448609163e-06</v>
      </c>
      <c r="AG7" t="n">
        <v>0.4422222222222222</v>
      </c>
      <c r="AH7" t="n">
        <v>394524.2108923301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307.5894952337216</v>
      </c>
      <c r="AB8" t="n">
        <v>420.8575172695939</v>
      </c>
      <c r="AC8" t="n">
        <v>380.6914664986184</v>
      </c>
      <c r="AD8" t="n">
        <v>307589.4952337216</v>
      </c>
      <c r="AE8" t="n">
        <v>420857.517269594</v>
      </c>
      <c r="AF8" t="n">
        <v>1.774351925166334e-06</v>
      </c>
      <c r="AG8" t="n">
        <v>0.4336111111111111</v>
      </c>
      <c r="AH8" t="n">
        <v>380691.4664986184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298.1021830389466</v>
      </c>
      <c r="AB9" t="n">
        <v>407.8765581740284</v>
      </c>
      <c r="AC9" t="n">
        <v>368.9493919202432</v>
      </c>
      <c r="AD9" t="n">
        <v>298102.1830389466</v>
      </c>
      <c r="AE9" t="n">
        <v>407876.5581740284</v>
      </c>
      <c r="AF9" t="n">
        <v>1.803710270581486e-06</v>
      </c>
      <c r="AG9" t="n">
        <v>0.4265277777777778</v>
      </c>
      <c r="AH9" t="n">
        <v>368949.3919202432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290.2237358601541</v>
      </c>
      <c r="AB10" t="n">
        <v>397.0969191714456</v>
      </c>
      <c r="AC10" t="n">
        <v>359.1985465347484</v>
      </c>
      <c r="AD10" t="n">
        <v>290223.7358601541</v>
      </c>
      <c r="AE10" t="n">
        <v>397096.9191714456</v>
      </c>
      <c r="AF10" t="n">
        <v>1.828803346945758e-06</v>
      </c>
      <c r="AG10" t="n">
        <v>0.4206944444444444</v>
      </c>
      <c r="AH10" t="n">
        <v>359198.5465347484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283.9715077765521</v>
      </c>
      <c r="AB11" t="n">
        <v>388.5423448786251</v>
      </c>
      <c r="AC11" t="n">
        <v>351.4604088060144</v>
      </c>
      <c r="AD11" t="n">
        <v>283971.5077765521</v>
      </c>
      <c r="AE11" t="n">
        <v>388542.3448786251</v>
      </c>
      <c r="AF11" t="n">
        <v>1.84907722321358e-06</v>
      </c>
      <c r="AG11" t="n">
        <v>0.4161111111111111</v>
      </c>
      <c r="AH11" t="n">
        <v>351460.4088060144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277.2283021803906</v>
      </c>
      <c r="AB12" t="n">
        <v>379.3159934927218</v>
      </c>
      <c r="AC12" t="n">
        <v>343.1146074471162</v>
      </c>
      <c r="AD12" t="n">
        <v>277228.3021803906</v>
      </c>
      <c r="AE12" t="n">
        <v>379315.9934927218</v>
      </c>
      <c r="AF12" t="n">
        <v>1.869240313272288e-06</v>
      </c>
      <c r="AG12" t="n">
        <v>0.4115277777777778</v>
      </c>
      <c r="AH12" t="n">
        <v>343114.6074471162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273.0658626258411</v>
      </c>
      <c r="AB13" t="n">
        <v>373.6207600603144</v>
      </c>
      <c r="AC13" t="n">
        <v>337.9629191001874</v>
      </c>
      <c r="AD13" t="n">
        <v>273065.8626258411</v>
      </c>
      <c r="AE13" t="n">
        <v>373620.7600603144</v>
      </c>
      <c r="AF13" t="n">
        <v>1.882313085947714e-06</v>
      </c>
      <c r="AG13" t="n">
        <v>0.40875</v>
      </c>
      <c r="AH13" t="n">
        <v>337962.9191001874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268.3293913660579</v>
      </c>
      <c r="AB14" t="n">
        <v>367.1401111243145</v>
      </c>
      <c r="AC14" t="n">
        <v>332.1007742029915</v>
      </c>
      <c r="AD14" t="n">
        <v>268329.3913660579</v>
      </c>
      <c r="AE14" t="n">
        <v>367140.1111243145</v>
      </c>
      <c r="AF14" t="n">
        <v>1.89771236901453e-06</v>
      </c>
      <c r="AG14" t="n">
        <v>0.4054166666666667</v>
      </c>
      <c r="AH14" t="n">
        <v>332100.7742029915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264.4227313584435</v>
      </c>
      <c r="AB15" t="n">
        <v>361.7948465522207</v>
      </c>
      <c r="AC15" t="n">
        <v>327.2656541795324</v>
      </c>
      <c r="AD15" t="n">
        <v>264422.7313584435</v>
      </c>
      <c r="AE15" t="n">
        <v>361794.8465522208</v>
      </c>
      <c r="AF15" t="n">
        <v>1.908458631298567e-06</v>
      </c>
      <c r="AG15" t="n">
        <v>0.4031944444444445</v>
      </c>
      <c r="AH15" t="n">
        <v>327265.6541795324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259.9403834205972</v>
      </c>
      <c r="AB16" t="n">
        <v>355.6619003564247</v>
      </c>
      <c r="AC16" t="n">
        <v>321.7180277610192</v>
      </c>
      <c r="AD16" t="n">
        <v>259940.3834205972</v>
      </c>
      <c r="AE16" t="n">
        <v>355661.9003564247</v>
      </c>
      <c r="AF16" t="n">
        <v>1.92086668671931e-06</v>
      </c>
      <c r="AG16" t="n">
        <v>0.4005555555555556</v>
      </c>
      <c r="AH16" t="n">
        <v>321718.0277610192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256.2452487917373</v>
      </c>
      <c r="AB17" t="n">
        <v>350.6060541392184</v>
      </c>
      <c r="AC17" t="n">
        <v>317.1447044109636</v>
      </c>
      <c r="AD17" t="n">
        <v>256245.2487917373</v>
      </c>
      <c r="AE17" t="n">
        <v>350606.0541392184</v>
      </c>
      <c r="AF17" t="n">
        <v>1.932277666258031e-06</v>
      </c>
      <c r="AG17" t="n">
        <v>0.3981944444444445</v>
      </c>
      <c r="AH17" t="n">
        <v>317144.7044109636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252.6258340063634</v>
      </c>
      <c r="AB18" t="n">
        <v>345.6538111525613</v>
      </c>
      <c r="AC18" t="n">
        <v>312.6650965444348</v>
      </c>
      <c r="AD18" t="n">
        <v>252625.8340063634</v>
      </c>
      <c r="AE18" t="n">
        <v>345653.8111525613</v>
      </c>
      <c r="AF18" t="n">
        <v>1.940143487105109e-06</v>
      </c>
      <c r="AG18" t="n">
        <v>0.3965277777777778</v>
      </c>
      <c r="AH18" t="n">
        <v>312665.0965444348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250.0050269610477</v>
      </c>
      <c r="AB19" t="n">
        <v>342.0679073313156</v>
      </c>
      <c r="AC19" t="n">
        <v>309.42142635104</v>
      </c>
      <c r="AD19" t="n">
        <v>250005.0269610478</v>
      </c>
      <c r="AE19" t="n">
        <v>342067.9073313156</v>
      </c>
      <c r="AF19" t="n">
        <v>1.946735266547379e-06</v>
      </c>
      <c r="AG19" t="n">
        <v>0.3951388888888889</v>
      </c>
      <c r="AH19" t="n">
        <v>309421.42635104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247.247997093267</v>
      </c>
      <c r="AB20" t="n">
        <v>338.2956174346465</v>
      </c>
      <c r="AC20" t="n">
        <v>306.0091585076657</v>
      </c>
      <c r="AD20" t="n">
        <v>247247.997093267</v>
      </c>
      <c r="AE20" t="n">
        <v>338295.6174346465</v>
      </c>
      <c r="AF20" t="n">
        <v>1.955099625335469e-06</v>
      </c>
      <c r="AG20" t="n">
        <v>0.3934722222222222</v>
      </c>
      <c r="AH20" t="n">
        <v>306009.1585076657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243.4931825043413</v>
      </c>
      <c r="AB21" t="n">
        <v>333.1581144633524</v>
      </c>
      <c r="AC21" t="n">
        <v>301.3619716094195</v>
      </c>
      <c r="AD21" t="n">
        <v>243493.1825043414</v>
      </c>
      <c r="AE21" t="n">
        <v>333158.1144633524</v>
      </c>
      <c r="AF21" t="n">
        <v>1.963574770332674e-06</v>
      </c>
      <c r="AG21" t="n">
        <v>0.3918055555555556</v>
      </c>
      <c r="AH21" t="n">
        <v>301361.9716094195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240.8228614434883</v>
      </c>
      <c r="AB22" t="n">
        <v>329.5044633816442</v>
      </c>
      <c r="AC22" t="n">
        <v>298.057019859017</v>
      </c>
      <c r="AD22" t="n">
        <v>240822.8614434883</v>
      </c>
      <c r="AE22" t="n">
        <v>329504.4633816442</v>
      </c>
      <c r="AF22" t="n">
        <v>1.971440591179752e-06</v>
      </c>
      <c r="AG22" t="n">
        <v>0.3902777777777778</v>
      </c>
      <c r="AH22" t="n">
        <v>298057.019859017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237.7100171872145</v>
      </c>
      <c r="AB23" t="n">
        <v>325.2453325412162</v>
      </c>
      <c r="AC23" t="n">
        <v>294.2043744882703</v>
      </c>
      <c r="AD23" t="n">
        <v>237710.0171872145</v>
      </c>
      <c r="AE23" t="n">
        <v>325245.3325412162</v>
      </c>
      <c r="AF23" t="n">
        <v>1.975982825753417e-06</v>
      </c>
      <c r="AG23" t="n">
        <v>0.3893055555555556</v>
      </c>
      <c r="AH23" t="n">
        <v>294204.3744882703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234.817397163171</v>
      </c>
      <c r="AB24" t="n">
        <v>321.2875222109328</v>
      </c>
      <c r="AC24" t="n">
        <v>290.6242920210863</v>
      </c>
      <c r="AD24" t="n">
        <v>234817.397163171</v>
      </c>
      <c r="AE24" t="n">
        <v>321287.5222109328</v>
      </c>
      <c r="AF24" t="n">
        <v>1.984679543168849e-06</v>
      </c>
      <c r="AG24" t="n">
        <v>0.3876388888888889</v>
      </c>
      <c r="AH24" t="n">
        <v>290624.2920210863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231.6737699554971</v>
      </c>
      <c r="AB25" t="n">
        <v>316.9862727783512</v>
      </c>
      <c r="AC25" t="n">
        <v>286.7335477975074</v>
      </c>
      <c r="AD25" t="n">
        <v>231673.7699554971</v>
      </c>
      <c r="AE25" t="n">
        <v>316986.2727783512</v>
      </c>
      <c r="AF25" t="n">
        <v>1.988058522546819e-06</v>
      </c>
      <c r="AG25" t="n">
        <v>0.3869444444444444</v>
      </c>
      <c r="AH25" t="n">
        <v>286733.5477975074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229.8978504707223</v>
      </c>
      <c r="AB26" t="n">
        <v>314.5563813912454</v>
      </c>
      <c r="AC26" t="n">
        <v>284.5355618340122</v>
      </c>
      <c r="AD26" t="n">
        <v>229897.8504707223</v>
      </c>
      <c r="AE26" t="n">
        <v>314556.3813912454</v>
      </c>
      <c r="AF26" t="n">
        <v>1.992434577806814e-06</v>
      </c>
      <c r="AG26" t="n">
        <v>0.3861111111111111</v>
      </c>
      <c r="AH26" t="n">
        <v>284535.5618340122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227.9696232424969</v>
      </c>
      <c r="AB27" t="n">
        <v>311.9180958302072</v>
      </c>
      <c r="AC27" t="n">
        <v>282.1490705440616</v>
      </c>
      <c r="AD27" t="n">
        <v>227969.6232424969</v>
      </c>
      <c r="AE27" t="n">
        <v>311918.0958302072</v>
      </c>
      <c r="AF27" t="n">
        <v>1.995758164080227e-06</v>
      </c>
      <c r="AG27" t="n">
        <v>0.3855555555555556</v>
      </c>
      <c r="AH27" t="n">
        <v>282149.0705440616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225.4791214559914</v>
      </c>
      <c r="AB28" t="n">
        <v>308.5104814127278</v>
      </c>
      <c r="AC28" t="n">
        <v>279.0666740639684</v>
      </c>
      <c r="AD28" t="n">
        <v>225479.1214559914</v>
      </c>
      <c r="AE28" t="n">
        <v>308510.4814127277</v>
      </c>
      <c r="AF28" t="n">
        <v>2.000245005549336e-06</v>
      </c>
      <c r="AG28" t="n">
        <v>0.3845833333333333</v>
      </c>
      <c r="AH28" t="n">
        <v>279066.6740639684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223.6308690428227</v>
      </c>
      <c r="AB29" t="n">
        <v>305.9816209218897</v>
      </c>
      <c r="AC29" t="n">
        <v>276.7791644690972</v>
      </c>
      <c r="AD29" t="n">
        <v>223630.8690428227</v>
      </c>
      <c r="AE29" t="n">
        <v>305981.6209218897</v>
      </c>
      <c r="AF29" t="n">
        <v>2.004288702181989e-06</v>
      </c>
      <c r="AG29" t="n">
        <v>0.3838888888888889</v>
      </c>
      <c r="AH29" t="n">
        <v>276779.1644690972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222.883058843013</v>
      </c>
      <c r="AB30" t="n">
        <v>304.958434015453</v>
      </c>
      <c r="AC30" t="n">
        <v>275.8536290849586</v>
      </c>
      <c r="AD30" t="n">
        <v>222883.058843013</v>
      </c>
      <c r="AE30" t="n">
        <v>304958.434015453</v>
      </c>
      <c r="AF30" t="n">
        <v>2.003513198718192e-06</v>
      </c>
      <c r="AG30" t="n">
        <v>0.3840277777777777</v>
      </c>
      <c r="AH30" t="n">
        <v>275853.6290849586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222.6042019967195</v>
      </c>
      <c r="AB31" t="n">
        <v>304.5768897760586</v>
      </c>
      <c r="AC31" t="n">
        <v>275.5084988922713</v>
      </c>
      <c r="AD31" t="n">
        <v>222604.2019967195</v>
      </c>
      <c r="AE31" t="n">
        <v>304576.8897760586</v>
      </c>
      <c r="AF31" t="n">
        <v>2.00373477113642e-06</v>
      </c>
      <c r="AG31" t="n">
        <v>0.3838888888888889</v>
      </c>
      <c r="AH31" t="n">
        <v>275508.4988922713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222.7717569467121</v>
      </c>
      <c r="AB32" t="n">
        <v>304.8061458506411</v>
      </c>
      <c r="AC32" t="n">
        <v>275.7158750888585</v>
      </c>
      <c r="AD32" t="n">
        <v>222771.7569467121</v>
      </c>
      <c r="AE32" t="n">
        <v>304806.1458506411</v>
      </c>
      <c r="AF32" t="n">
        <v>2.002682302149839e-06</v>
      </c>
      <c r="AG32" t="n">
        <v>0.3841666666666667</v>
      </c>
      <c r="AH32" t="n">
        <v>275715.8750888585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221.9844852288169</v>
      </c>
      <c r="AB33" t="n">
        <v>303.7289659542406</v>
      </c>
      <c r="AC33" t="n">
        <v>274.7414997299387</v>
      </c>
      <c r="AD33" t="n">
        <v>221984.4852288169</v>
      </c>
      <c r="AE33" t="n">
        <v>303728.9659542405</v>
      </c>
      <c r="AF33" t="n">
        <v>2.007446109141731e-06</v>
      </c>
      <c r="AG33" t="n">
        <v>0.3831944444444444</v>
      </c>
      <c r="AH33" t="n">
        <v>274741.4997299386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222.1789699505961</v>
      </c>
      <c r="AB34" t="n">
        <v>303.9950685306391</v>
      </c>
      <c r="AC34" t="n">
        <v>274.9822058499232</v>
      </c>
      <c r="AD34" t="n">
        <v>222178.9699505961</v>
      </c>
      <c r="AE34" t="n">
        <v>303995.0685306391</v>
      </c>
      <c r="AF34" t="n">
        <v>2.007723074664516e-06</v>
      </c>
      <c r="AG34" t="n">
        <v>0.3831944444444444</v>
      </c>
      <c r="AH34" t="n">
        <v>274982.2058499231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694.4510937829292</v>
      </c>
      <c r="AB2" t="n">
        <v>950.1786235338099</v>
      </c>
      <c r="AC2" t="n">
        <v>859.4949092878163</v>
      </c>
      <c r="AD2" t="n">
        <v>694451.0937829292</v>
      </c>
      <c r="AE2" t="n">
        <v>950178.6235338099</v>
      </c>
      <c r="AF2" t="n">
        <v>1.125059872292192e-06</v>
      </c>
      <c r="AG2" t="n">
        <v>0.6588888888888889</v>
      </c>
      <c r="AH2" t="n">
        <v>859494.9092878163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561.8102391859366</v>
      </c>
      <c r="AB3" t="n">
        <v>768.6935545726922</v>
      </c>
      <c r="AC3" t="n">
        <v>695.3305205924536</v>
      </c>
      <c r="AD3" t="n">
        <v>561810.2391859365</v>
      </c>
      <c r="AE3" t="n">
        <v>768693.5545726921</v>
      </c>
      <c r="AF3" t="n">
        <v>1.27814957736094e-06</v>
      </c>
      <c r="AG3" t="n">
        <v>0.58</v>
      </c>
      <c r="AH3" t="n">
        <v>695330.5205924535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493.6484549029018</v>
      </c>
      <c r="AB4" t="n">
        <v>675.4315942309511</v>
      </c>
      <c r="AC4" t="n">
        <v>610.9693508517446</v>
      </c>
      <c r="AD4" t="n">
        <v>493648.4549029018</v>
      </c>
      <c r="AE4" t="n">
        <v>675431.594230951</v>
      </c>
      <c r="AF4" t="n">
        <v>1.383785744143037e-06</v>
      </c>
      <c r="AG4" t="n">
        <v>0.5356944444444445</v>
      </c>
      <c r="AH4" t="n">
        <v>610969.3508517446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450.2264729339566</v>
      </c>
      <c r="AB5" t="n">
        <v>616.019722858395</v>
      </c>
      <c r="AC5" t="n">
        <v>557.2276650979002</v>
      </c>
      <c r="AD5" t="n">
        <v>450226.4729339567</v>
      </c>
      <c r="AE5" t="n">
        <v>616019.722858395</v>
      </c>
      <c r="AF5" t="n">
        <v>1.463586688730826e-06</v>
      </c>
      <c r="AG5" t="n">
        <v>0.5065277777777778</v>
      </c>
      <c r="AH5" t="n">
        <v>557227.6650979002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421.8722586948927</v>
      </c>
      <c r="AB6" t="n">
        <v>577.2242360368597</v>
      </c>
      <c r="AC6" t="n">
        <v>522.1347650888046</v>
      </c>
      <c r="AD6" t="n">
        <v>421872.2586948927</v>
      </c>
      <c r="AE6" t="n">
        <v>577224.2360368597</v>
      </c>
      <c r="AF6" t="n">
        <v>1.523157159740841e-06</v>
      </c>
      <c r="AG6" t="n">
        <v>0.4868055555555555</v>
      </c>
      <c r="AH6" t="n">
        <v>522134.7650888045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398.2487549935709</v>
      </c>
      <c r="AB7" t="n">
        <v>544.9015160772823</v>
      </c>
      <c r="AC7" t="n">
        <v>492.8968801569467</v>
      </c>
      <c r="AD7" t="n">
        <v>398248.7549935709</v>
      </c>
      <c r="AE7" t="n">
        <v>544901.5160772823</v>
      </c>
      <c r="AF7" t="n">
        <v>1.576695853668301e-06</v>
      </c>
      <c r="AG7" t="n">
        <v>0.4701388888888889</v>
      </c>
      <c r="AH7" t="n">
        <v>492896.8801569467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382.0744655145691</v>
      </c>
      <c r="AB8" t="n">
        <v>522.7711396528207</v>
      </c>
      <c r="AC8" t="n">
        <v>472.8785957982574</v>
      </c>
      <c r="AD8" t="n">
        <v>382074.4655145691</v>
      </c>
      <c r="AE8" t="n">
        <v>522771.1396528207</v>
      </c>
      <c r="AF8" t="n">
        <v>1.616516258124816e-06</v>
      </c>
      <c r="AG8" t="n">
        <v>0.4586111111111111</v>
      </c>
      <c r="AH8" t="n">
        <v>472878.5957982574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369.4834659890886</v>
      </c>
      <c r="AB9" t="n">
        <v>505.5435786263628</v>
      </c>
      <c r="AC9" t="n">
        <v>457.2952090171308</v>
      </c>
      <c r="AD9" t="n">
        <v>369483.4659890886</v>
      </c>
      <c r="AE9" t="n">
        <v>505543.5786263628</v>
      </c>
      <c r="AF9" t="n">
        <v>1.648970421542459e-06</v>
      </c>
      <c r="AG9" t="n">
        <v>0.4495833333333333</v>
      </c>
      <c r="AH9" t="n">
        <v>457295.2090171308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357.6910086898209</v>
      </c>
      <c r="AB10" t="n">
        <v>489.4086183030058</v>
      </c>
      <c r="AC10" t="n">
        <v>442.700146661476</v>
      </c>
      <c r="AD10" t="n">
        <v>357691.0086898209</v>
      </c>
      <c r="AE10" t="n">
        <v>489408.6183030058</v>
      </c>
      <c r="AF10" t="n">
        <v>1.679716471096015e-06</v>
      </c>
      <c r="AG10" t="n">
        <v>0.4413888888888889</v>
      </c>
      <c r="AH10" t="n">
        <v>442700.146661476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348.9155169717404</v>
      </c>
      <c r="AB11" t="n">
        <v>477.401603386957</v>
      </c>
      <c r="AC11" t="n">
        <v>431.8390643970635</v>
      </c>
      <c r="AD11" t="n">
        <v>348915.5169717404</v>
      </c>
      <c r="AE11" t="n">
        <v>477401.603386957</v>
      </c>
      <c r="AF11" t="n">
        <v>1.7041104722175e-06</v>
      </c>
      <c r="AG11" t="n">
        <v>0.435</v>
      </c>
      <c r="AH11" t="n">
        <v>431839.0643970635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341.3177059757953</v>
      </c>
      <c r="AB12" t="n">
        <v>467.0059431905403</v>
      </c>
      <c r="AC12" t="n">
        <v>422.4355514193924</v>
      </c>
      <c r="AD12" t="n">
        <v>341317.7059757953</v>
      </c>
      <c r="AE12" t="n">
        <v>467005.9431905404</v>
      </c>
      <c r="AF12" t="n">
        <v>1.724874731377801e-06</v>
      </c>
      <c r="AG12" t="n">
        <v>0.4298611111111111</v>
      </c>
      <c r="AH12" t="n">
        <v>422435.5514193923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334.597217373032</v>
      </c>
      <c r="AB13" t="n">
        <v>457.8106741972075</v>
      </c>
      <c r="AC13" t="n">
        <v>414.1178659931421</v>
      </c>
      <c r="AD13" t="n">
        <v>334597.2173730321</v>
      </c>
      <c r="AE13" t="n">
        <v>457810.6741972075</v>
      </c>
      <c r="AF13" t="n">
        <v>1.743450469649741e-06</v>
      </c>
      <c r="AG13" t="n">
        <v>0.4252777777777778</v>
      </c>
      <c r="AH13" t="n">
        <v>414117.8659931421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329.2267034135077</v>
      </c>
      <c r="AB14" t="n">
        <v>450.4625000674322</v>
      </c>
      <c r="AC14" t="n">
        <v>407.4709912890854</v>
      </c>
      <c r="AD14" t="n">
        <v>329226.7034135077</v>
      </c>
      <c r="AE14" t="n">
        <v>450462.5000674322</v>
      </c>
      <c r="AF14" t="n">
        <v>1.758022816052728e-06</v>
      </c>
      <c r="AG14" t="n">
        <v>0.4216666666666666</v>
      </c>
      <c r="AH14" t="n">
        <v>407470.9912890854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323.8527235834371</v>
      </c>
      <c r="AB15" t="n">
        <v>443.1095837806719</v>
      </c>
      <c r="AC15" t="n">
        <v>400.8198270128506</v>
      </c>
      <c r="AD15" t="n">
        <v>323852.7235834371</v>
      </c>
      <c r="AE15" t="n">
        <v>443109.5837806719</v>
      </c>
      <c r="AF15" t="n">
        <v>1.773822869295528e-06</v>
      </c>
      <c r="AG15" t="n">
        <v>0.4179166666666667</v>
      </c>
      <c r="AH15" t="n">
        <v>400819.8270128506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319.7257918396576</v>
      </c>
      <c r="AB16" t="n">
        <v>437.462933701454</v>
      </c>
      <c r="AC16" t="n">
        <v>395.7120852920701</v>
      </c>
      <c r="AD16" t="n">
        <v>319725.7918396576</v>
      </c>
      <c r="AE16" t="n">
        <v>437462.933701454</v>
      </c>
      <c r="AF16" t="n">
        <v>1.784445202387816e-06</v>
      </c>
      <c r="AG16" t="n">
        <v>0.4154166666666667</v>
      </c>
      <c r="AH16" t="n">
        <v>395712.0852920701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313.7962161036086</v>
      </c>
      <c r="AB17" t="n">
        <v>429.3498265849725</v>
      </c>
      <c r="AC17" t="n">
        <v>388.3732817319683</v>
      </c>
      <c r="AD17" t="n">
        <v>313796.2161036085</v>
      </c>
      <c r="AE17" t="n">
        <v>429349.8265849725</v>
      </c>
      <c r="AF17" t="n">
        <v>1.801633098145186e-06</v>
      </c>
      <c r="AG17" t="n">
        <v>0.4115277777777778</v>
      </c>
      <c r="AH17" t="n">
        <v>388373.2817319683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311.2940284703329</v>
      </c>
      <c r="AB18" t="n">
        <v>425.9262230763973</v>
      </c>
      <c r="AC18" t="n">
        <v>385.2764221371937</v>
      </c>
      <c r="AD18" t="n">
        <v>311294.0284703329</v>
      </c>
      <c r="AE18" t="n">
        <v>425926.2230763973</v>
      </c>
      <c r="AF18" t="n">
        <v>1.808679067834542e-06</v>
      </c>
      <c r="AG18" t="n">
        <v>0.4098611111111111</v>
      </c>
      <c r="AH18" t="n">
        <v>385276.4221371937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306.875698998384</v>
      </c>
      <c r="AB19" t="n">
        <v>419.8808697699375</v>
      </c>
      <c r="AC19" t="n">
        <v>379.8080288655958</v>
      </c>
      <c r="AD19" t="n">
        <v>306875.698998384</v>
      </c>
      <c r="AE19" t="n">
        <v>419880.8697699375</v>
      </c>
      <c r="AF19" t="n">
        <v>1.820475729208389e-06</v>
      </c>
      <c r="AG19" t="n">
        <v>0.4072222222222222</v>
      </c>
      <c r="AH19" t="n">
        <v>379808.0288655958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303.2163759345801</v>
      </c>
      <c r="AB20" t="n">
        <v>414.8740225161011</v>
      </c>
      <c r="AC20" t="n">
        <v>375.2790280865113</v>
      </c>
      <c r="AD20" t="n">
        <v>303216.37593458</v>
      </c>
      <c r="AE20" t="n">
        <v>414874.0225161011</v>
      </c>
      <c r="AF20" t="n">
        <v>1.829656841227854e-06</v>
      </c>
      <c r="AG20" t="n">
        <v>0.4051388888888889</v>
      </c>
      <c r="AH20" t="n">
        <v>375279.0280865113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300.5828451056235</v>
      </c>
      <c r="AB21" t="n">
        <v>411.2707094527423</v>
      </c>
      <c r="AC21" t="n">
        <v>372.0196101646378</v>
      </c>
      <c r="AD21" t="n">
        <v>300582.8451056235</v>
      </c>
      <c r="AE21" t="n">
        <v>411270.7094527423</v>
      </c>
      <c r="AF21" t="n">
        <v>1.835741996868662e-06</v>
      </c>
      <c r="AG21" t="n">
        <v>0.4038888888888889</v>
      </c>
      <c r="AH21" t="n">
        <v>372019.6101646378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297.9840108042148</v>
      </c>
      <c r="AB22" t="n">
        <v>407.7148697090773</v>
      </c>
      <c r="AC22" t="n">
        <v>368.8031347754559</v>
      </c>
      <c r="AD22" t="n">
        <v>297984.0108042148</v>
      </c>
      <c r="AE22" t="n">
        <v>407714.8697090773</v>
      </c>
      <c r="AF22" t="n">
        <v>1.843695402048315e-06</v>
      </c>
      <c r="AG22" t="n">
        <v>0.4020833333333333</v>
      </c>
      <c r="AH22" t="n">
        <v>368803.1347754559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295.7688475754982</v>
      </c>
      <c r="AB23" t="n">
        <v>404.6839856534428</v>
      </c>
      <c r="AC23" t="n">
        <v>366.0615140402185</v>
      </c>
      <c r="AD23" t="n">
        <v>295768.8475754982</v>
      </c>
      <c r="AE23" t="n">
        <v>404683.9856534428</v>
      </c>
      <c r="AF23" t="n">
        <v>1.847645415359014e-06</v>
      </c>
      <c r="AG23" t="n">
        <v>0.40125</v>
      </c>
      <c r="AH23" t="n">
        <v>366061.5140402185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291.8371121732848</v>
      </c>
      <c r="AB24" t="n">
        <v>399.3044118202105</v>
      </c>
      <c r="AC24" t="n">
        <v>361.1953591833507</v>
      </c>
      <c r="AD24" t="n">
        <v>291837.1121732848</v>
      </c>
      <c r="AE24" t="n">
        <v>399304.4118202105</v>
      </c>
      <c r="AF24" t="n">
        <v>1.857680584310522e-06</v>
      </c>
      <c r="AG24" t="n">
        <v>0.3990277777777778</v>
      </c>
      <c r="AH24" t="n">
        <v>361195.3591833506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290.5303871435455</v>
      </c>
      <c r="AB25" t="n">
        <v>397.5164929858815</v>
      </c>
      <c r="AC25" t="n">
        <v>359.5780768132101</v>
      </c>
      <c r="AD25" t="n">
        <v>290530.3871435455</v>
      </c>
      <c r="AE25" t="n">
        <v>397516.4929858815</v>
      </c>
      <c r="AF25" t="n">
        <v>1.861043433480443e-06</v>
      </c>
      <c r="AG25" t="n">
        <v>0.3983333333333333</v>
      </c>
      <c r="AH25" t="n">
        <v>359578.0768132101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287.4592816710561</v>
      </c>
      <c r="AB26" t="n">
        <v>393.3144709908103</v>
      </c>
      <c r="AC26" t="n">
        <v>355.7770898997737</v>
      </c>
      <c r="AD26" t="n">
        <v>287459.2816710561</v>
      </c>
      <c r="AE26" t="n">
        <v>393314.4709908103</v>
      </c>
      <c r="AF26" t="n">
        <v>1.868623188752326e-06</v>
      </c>
      <c r="AG26" t="n">
        <v>0.3968055555555556</v>
      </c>
      <c r="AH26" t="n">
        <v>355777.0898997737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284.7162854061156</v>
      </c>
      <c r="AB27" t="n">
        <v>389.561382488664</v>
      </c>
      <c r="AC27" t="n">
        <v>352.3821908967795</v>
      </c>
      <c r="AD27" t="n">
        <v>284716.2854061156</v>
      </c>
      <c r="AE27" t="n">
        <v>389561.3824886641</v>
      </c>
      <c r="AF27" t="n">
        <v>1.873907666019344e-06</v>
      </c>
      <c r="AG27" t="n">
        <v>0.3956944444444444</v>
      </c>
      <c r="AH27" t="n">
        <v>352382.1908967795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282.3740182178603</v>
      </c>
      <c r="AB28" t="n">
        <v>386.3565891881577</v>
      </c>
      <c r="AC28" t="n">
        <v>349.4832585709178</v>
      </c>
      <c r="AD28" t="n">
        <v>282374.0182178603</v>
      </c>
      <c r="AE28" t="n">
        <v>386356.5891881578</v>
      </c>
      <c r="AF28" t="n">
        <v>1.878498222029076e-06</v>
      </c>
      <c r="AG28" t="n">
        <v>0.3947222222222223</v>
      </c>
      <c r="AH28" t="n">
        <v>349483.2585709178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280.8283793769351</v>
      </c>
      <c r="AB29" t="n">
        <v>384.2417779372308</v>
      </c>
      <c r="AC29" t="n">
        <v>347.5702819376231</v>
      </c>
      <c r="AD29" t="n">
        <v>280828.3793769351</v>
      </c>
      <c r="AE29" t="n">
        <v>384241.7779372308</v>
      </c>
      <c r="AF29" t="n">
        <v>1.882821885247545e-06</v>
      </c>
      <c r="AG29" t="n">
        <v>0.39375</v>
      </c>
      <c r="AH29" t="n">
        <v>347570.281937623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278.6129617189328</v>
      </c>
      <c r="AB30" t="n">
        <v>381.2105457602228</v>
      </c>
      <c r="AC30" t="n">
        <v>344.8283463052277</v>
      </c>
      <c r="AD30" t="n">
        <v>278612.9617189328</v>
      </c>
      <c r="AE30" t="n">
        <v>381210.5457602228</v>
      </c>
      <c r="AF30" t="n">
        <v>1.885864463067949e-06</v>
      </c>
      <c r="AG30" t="n">
        <v>0.3930555555555555</v>
      </c>
      <c r="AH30" t="n">
        <v>344828.3463052277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275.8081759242374</v>
      </c>
      <c r="AB31" t="n">
        <v>377.3729140975045</v>
      </c>
      <c r="AC31" t="n">
        <v>341.3569728222494</v>
      </c>
      <c r="AD31" t="n">
        <v>275808.1759242375</v>
      </c>
      <c r="AE31" t="n">
        <v>377372.9140975045</v>
      </c>
      <c r="AF31" t="n">
        <v>1.891789483033998e-06</v>
      </c>
      <c r="AG31" t="n">
        <v>0.3919444444444444</v>
      </c>
      <c r="AH31" t="n">
        <v>341356.9728222493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273.9934740176076</v>
      </c>
      <c r="AB32" t="n">
        <v>374.8899588898557</v>
      </c>
      <c r="AC32" t="n">
        <v>339.110987374769</v>
      </c>
      <c r="AD32" t="n">
        <v>273993.4740176076</v>
      </c>
      <c r="AE32" t="n">
        <v>374889.9588898557</v>
      </c>
      <c r="AF32" t="n">
        <v>1.895739496344699e-06</v>
      </c>
      <c r="AG32" t="n">
        <v>0.3911111111111111</v>
      </c>
      <c r="AH32" t="n">
        <v>339110.987374769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271.6624271932781</v>
      </c>
      <c r="AB33" t="n">
        <v>371.70051778628</v>
      </c>
      <c r="AC33" t="n">
        <v>336.2259420537098</v>
      </c>
      <c r="AD33" t="n">
        <v>271662.427193278</v>
      </c>
      <c r="AE33" t="n">
        <v>371700.51778628</v>
      </c>
      <c r="AF33" t="n">
        <v>1.900383430912684e-06</v>
      </c>
      <c r="AG33" t="n">
        <v>0.3901388888888889</v>
      </c>
      <c r="AH33" t="n">
        <v>336225.9420537098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269.4088837609278</v>
      </c>
      <c r="AB34" t="n">
        <v>368.6171202428187</v>
      </c>
      <c r="AC34" t="n">
        <v>333.436819644221</v>
      </c>
      <c r="AD34" t="n">
        <v>269408.8837609278</v>
      </c>
      <c r="AE34" t="n">
        <v>368617.1202428187</v>
      </c>
      <c r="AF34" t="n">
        <v>1.904440201339889e-06</v>
      </c>
      <c r="AG34" t="n">
        <v>0.3893055555555556</v>
      </c>
      <c r="AH34" t="n">
        <v>333436.819644221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268.2440662882818</v>
      </c>
      <c r="AB35" t="n">
        <v>367.0233655886245</v>
      </c>
      <c r="AC35" t="n">
        <v>331.9951706973743</v>
      </c>
      <c r="AD35" t="n">
        <v>268244.0662882818</v>
      </c>
      <c r="AE35" t="n">
        <v>367023.3655886246</v>
      </c>
      <c r="AF35" t="n">
        <v>1.904973986922416e-06</v>
      </c>
      <c r="AG35" t="n">
        <v>0.3891666666666667</v>
      </c>
      <c r="AH35" t="n">
        <v>331995.1706973743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266.3905936775253</v>
      </c>
      <c r="AB36" t="n">
        <v>364.4873625931469</v>
      </c>
      <c r="AC36" t="n">
        <v>329.7012002684825</v>
      </c>
      <c r="AD36" t="n">
        <v>266390.5936775253</v>
      </c>
      <c r="AE36" t="n">
        <v>364487.3625931469</v>
      </c>
      <c r="AF36" t="n">
        <v>1.908176700417578e-06</v>
      </c>
      <c r="AG36" t="n">
        <v>0.3884722222222222</v>
      </c>
      <c r="AH36" t="n">
        <v>329701.2002684824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263.8126777054322</v>
      </c>
      <c r="AB37" t="n">
        <v>360.960144230503</v>
      </c>
      <c r="AC37" t="n">
        <v>326.5106146758872</v>
      </c>
      <c r="AD37" t="n">
        <v>263812.6777054322</v>
      </c>
      <c r="AE37" t="n">
        <v>360960.1442305029</v>
      </c>
      <c r="AF37" t="n">
        <v>1.913194284893332e-06</v>
      </c>
      <c r="AG37" t="n">
        <v>0.3875</v>
      </c>
      <c r="AH37" t="n">
        <v>326510.6146758872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261.3995999519508</v>
      </c>
      <c r="AB38" t="n">
        <v>357.6584647907127</v>
      </c>
      <c r="AC38" t="n">
        <v>323.5240428878944</v>
      </c>
      <c r="AD38" t="n">
        <v>261399.5999519509</v>
      </c>
      <c r="AE38" t="n">
        <v>357658.4647907128</v>
      </c>
      <c r="AF38" t="n">
        <v>1.916663891179758e-06</v>
      </c>
      <c r="AG38" t="n">
        <v>0.3868055555555556</v>
      </c>
      <c r="AH38" t="n">
        <v>323524.0428878944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260.4543500007312</v>
      </c>
      <c r="AB39" t="n">
        <v>356.3651321059692</v>
      </c>
      <c r="AC39" t="n">
        <v>322.354144059379</v>
      </c>
      <c r="AD39" t="n">
        <v>260454.3500007312</v>
      </c>
      <c r="AE39" t="n">
        <v>356365.1321059692</v>
      </c>
      <c r="AF39" t="n">
        <v>1.917998355136075e-06</v>
      </c>
      <c r="AG39" t="n">
        <v>0.3865277777777777</v>
      </c>
      <c r="AH39" t="n">
        <v>322354.144059379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258.3643195247015</v>
      </c>
      <c r="AB40" t="n">
        <v>353.5054602030285</v>
      </c>
      <c r="AC40" t="n">
        <v>319.7673952292802</v>
      </c>
      <c r="AD40" t="n">
        <v>258364.3195247015</v>
      </c>
      <c r="AE40" t="n">
        <v>353505.4602030285</v>
      </c>
      <c r="AF40" t="n">
        <v>1.921201068631237e-06</v>
      </c>
      <c r="AG40" t="n">
        <v>0.3858333333333334</v>
      </c>
      <c r="AH40" t="n">
        <v>319767.3952292802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257.3319629028132</v>
      </c>
      <c r="AB41" t="n">
        <v>352.0929443284347</v>
      </c>
      <c r="AC41" t="n">
        <v>318.489687887385</v>
      </c>
      <c r="AD41" t="n">
        <v>257331.9629028132</v>
      </c>
      <c r="AE41" t="n">
        <v>352092.9443284346</v>
      </c>
      <c r="AF41" t="n">
        <v>1.92066728304871e-06</v>
      </c>
      <c r="AG41" t="n">
        <v>0.3859722222222222</v>
      </c>
      <c r="AH41" t="n">
        <v>318489.687887385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254.963912248633</v>
      </c>
      <c r="AB42" t="n">
        <v>348.8528729523653</v>
      </c>
      <c r="AC42" t="n">
        <v>315.5588443759779</v>
      </c>
      <c r="AD42" t="n">
        <v>254963.912248633</v>
      </c>
      <c r="AE42" t="n">
        <v>348852.8729523653</v>
      </c>
      <c r="AF42" t="n">
        <v>1.925311217616695e-06</v>
      </c>
      <c r="AG42" t="n">
        <v>0.385</v>
      </c>
      <c r="AH42" t="n">
        <v>315558.8443759779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254.1257808165078</v>
      </c>
      <c r="AB43" t="n">
        <v>347.7061045511829</v>
      </c>
      <c r="AC43" t="n">
        <v>314.5215219415047</v>
      </c>
      <c r="AD43" t="n">
        <v>254125.7808165078</v>
      </c>
      <c r="AE43" t="n">
        <v>347706.1045511829</v>
      </c>
      <c r="AF43" t="n">
        <v>1.925097703383685e-06</v>
      </c>
      <c r="AG43" t="n">
        <v>0.3851388888888889</v>
      </c>
      <c r="AH43" t="n">
        <v>314521.5219415047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251.134770101933</v>
      </c>
      <c r="AB44" t="n">
        <v>343.6136717374238</v>
      </c>
      <c r="AC44" t="n">
        <v>310.8196651717237</v>
      </c>
      <c r="AD44" t="n">
        <v>251134.770101933</v>
      </c>
      <c r="AE44" t="n">
        <v>343613.6717374238</v>
      </c>
      <c r="AF44" t="n">
        <v>1.929901773626428e-06</v>
      </c>
      <c r="AG44" t="n">
        <v>0.3841666666666667</v>
      </c>
      <c r="AH44" t="n">
        <v>310819.6651717238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251.0998096056497</v>
      </c>
      <c r="AB45" t="n">
        <v>343.5658372440608</v>
      </c>
      <c r="AC45" t="n">
        <v>310.7763959352711</v>
      </c>
      <c r="AD45" t="n">
        <v>251099.8096056497</v>
      </c>
      <c r="AE45" t="n">
        <v>343565.8372440608</v>
      </c>
      <c r="AF45" t="n">
        <v>1.930222044975944e-06</v>
      </c>
      <c r="AG45" t="n">
        <v>0.3840277777777777</v>
      </c>
      <c r="AH45" t="n">
        <v>310776.3959352711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251.1269356023303</v>
      </c>
      <c r="AB46" t="n">
        <v>343.6029522294338</v>
      </c>
      <c r="AC46" t="n">
        <v>310.8099687185313</v>
      </c>
      <c r="AD46" t="n">
        <v>251126.9356023303</v>
      </c>
      <c r="AE46" t="n">
        <v>343602.9522294338</v>
      </c>
      <c r="AF46" t="n">
        <v>1.93054231632546e-06</v>
      </c>
      <c r="AG46" t="n">
        <v>0.3840277777777777</v>
      </c>
      <c r="AH46" t="n">
        <v>310809.9687185313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251.3532473493053</v>
      </c>
      <c r="AB47" t="n">
        <v>343.9126019458145</v>
      </c>
      <c r="AC47" t="n">
        <v>311.0900659005769</v>
      </c>
      <c r="AD47" t="n">
        <v>251353.2473493053</v>
      </c>
      <c r="AE47" t="n">
        <v>343912.6019458144</v>
      </c>
      <c r="AF47" t="n">
        <v>1.930435559208955e-06</v>
      </c>
      <c r="AG47" t="n">
        <v>0.3840277777777777</v>
      </c>
      <c r="AH47" t="n">
        <v>311090.0659005769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251.6744531585856</v>
      </c>
      <c r="AB48" t="n">
        <v>344.3520899046716</v>
      </c>
      <c r="AC48" t="n">
        <v>311.4876097454661</v>
      </c>
      <c r="AD48" t="n">
        <v>251674.4531585856</v>
      </c>
      <c r="AE48" t="n">
        <v>344352.0899046717</v>
      </c>
      <c r="AF48" t="n">
        <v>1.930382180650702e-06</v>
      </c>
      <c r="AG48" t="n">
        <v>0.3840277777777777</v>
      </c>
      <c r="AH48" t="n">
        <v>311487.6097454661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941.2734006007472</v>
      </c>
      <c r="AB2" t="n">
        <v>1287.891792753616</v>
      </c>
      <c r="AC2" t="n">
        <v>1164.977207620694</v>
      </c>
      <c r="AD2" t="n">
        <v>941273.4006007472</v>
      </c>
      <c r="AE2" t="n">
        <v>1287891.792753616</v>
      </c>
      <c r="AF2" t="n">
        <v>9.511135956528572e-07</v>
      </c>
      <c r="AG2" t="n">
        <v>0.7554166666666666</v>
      </c>
      <c r="AH2" t="n">
        <v>1164977.207620694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730.4187055261439</v>
      </c>
      <c r="AB3" t="n">
        <v>999.3910966999169</v>
      </c>
      <c r="AC3" t="n">
        <v>904.0106130850901</v>
      </c>
      <c r="AD3" t="n">
        <v>730418.7055261439</v>
      </c>
      <c r="AE3" t="n">
        <v>999391.096699917</v>
      </c>
      <c r="AF3" t="n">
        <v>1.110244703633721e-06</v>
      </c>
      <c r="AG3" t="n">
        <v>0.6472222222222223</v>
      </c>
      <c r="AH3" t="n">
        <v>904010.6130850901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624.2023073502879</v>
      </c>
      <c r="AB4" t="n">
        <v>854.0611347789402</v>
      </c>
      <c r="AC4" t="n">
        <v>772.5507387579684</v>
      </c>
      <c r="AD4" t="n">
        <v>624202.3073502879</v>
      </c>
      <c r="AE4" t="n">
        <v>854061.1347789402</v>
      </c>
      <c r="AF4" t="n">
        <v>1.223695457795632e-06</v>
      </c>
      <c r="AG4" t="n">
        <v>0.5872222222222222</v>
      </c>
      <c r="AH4" t="n">
        <v>772550.7387579684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562.245350369467</v>
      </c>
      <c r="AB5" t="n">
        <v>769.2888928897491</v>
      </c>
      <c r="AC5" t="n">
        <v>695.869040656093</v>
      </c>
      <c r="AD5" t="n">
        <v>562245.3503694671</v>
      </c>
      <c r="AE5" t="n">
        <v>769288.8928897491</v>
      </c>
      <c r="AF5" t="n">
        <v>1.307399662188687e-06</v>
      </c>
      <c r="AG5" t="n">
        <v>0.5495833333333333</v>
      </c>
      <c r="AH5" t="n">
        <v>695869.040656093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515.887043877523</v>
      </c>
      <c r="AB6" t="n">
        <v>705.8594127633306</v>
      </c>
      <c r="AC6" t="n">
        <v>638.4931810891055</v>
      </c>
      <c r="AD6" t="n">
        <v>515887.0438775229</v>
      </c>
      <c r="AE6" t="n">
        <v>705859.4127633306</v>
      </c>
      <c r="AF6" t="n">
        <v>1.379515645454397e-06</v>
      </c>
      <c r="AG6" t="n">
        <v>0.5208333333333334</v>
      </c>
      <c r="AH6" t="n">
        <v>638493.1810891056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487.3771056609535</v>
      </c>
      <c r="AB7" t="n">
        <v>666.8508575257152</v>
      </c>
      <c r="AC7" t="n">
        <v>603.2075476145171</v>
      </c>
      <c r="AD7" t="n">
        <v>487377.1056609535</v>
      </c>
      <c r="AE7" t="n">
        <v>666850.8575257153</v>
      </c>
      <c r="AF7" t="n">
        <v>1.430421045406663e-06</v>
      </c>
      <c r="AG7" t="n">
        <v>0.5023611111111111</v>
      </c>
      <c r="AH7" t="n">
        <v>603207.5476145172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463.2892604472261</v>
      </c>
      <c r="AB8" t="n">
        <v>633.8928050235629</v>
      </c>
      <c r="AC8" t="n">
        <v>573.3949653862527</v>
      </c>
      <c r="AD8" t="n">
        <v>463289.2604472261</v>
      </c>
      <c r="AE8" t="n">
        <v>633892.8050235629</v>
      </c>
      <c r="AF8" t="n">
        <v>1.476929129306142e-06</v>
      </c>
      <c r="AG8" t="n">
        <v>0.4865277777777778</v>
      </c>
      <c r="AH8" t="n">
        <v>573394.9653862527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444.838328705914</v>
      </c>
      <c r="AB9" t="n">
        <v>608.6474262174403</v>
      </c>
      <c r="AC9" t="n">
        <v>550.5589701012748</v>
      </c>
      <c r="AD9" t="n">
        <v>444838.328705914</v>
      </c>
      <c r="AE9" t="n">
        <v>608647.4262174403</v>
      </c>
      <c r="AF9" t="n">
        <v>1.514642581100047e-06</v>
      </c>
      <c r="AG9" t="n">
        <v>0.4744444444444444</v>
      </c>
      <c r="AH9" t="n">
        <v>550558.9701012748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429.4904345291934</v>
      </c>
      <c r="AB10" t="n">
        <v>587.6477603035474</v>
      </c>
      <c r="AC10" t="n">
        <v>531.5634828289878</v>
      </c>
      <c r="AD10" t="n">
        <v>429490.4345291934</v>
      </c>
      <c r="AE10" t="n">
        <v>587647.7603035475</v>
      </c>
      <c r="AF10" t="n">
        <v>1.547803517451065e-06</v>
      </c>
      <c r="AG10" t="n">
        <v>0.4641666666666667</v>
      </c>
      <c r="AH10" t="n">
        <v>531563.4828289879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417.7278396457976</v>
      </c>
      <c r="AB11" t="n">
        <v>571.5536590550232</v>
      </c>
      <c r="AC11" t="n">
        <v>517.0053800154097</v>
      </c>
      <c r="AD11" t="n">
        <v>417727.8396457976</v>
      </c>
      <c r="AE11" t="n">
        <v>571553.6590550232</v>
      </c>
      <c r="AF11" t="n">
        <v>1.574497812547985e-06</v>
      </c>
      <c r="AG11" t="n">
        <v>0.4563888888888889</v>
      </c>
      <c r="AH11" t="n">
        <v>517005.3800154098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407.3918610300706</v>
      </c>
      <c r="AB12" t="n">
        <v>557.4115171217912</v>
      </c>
      <c r="AC12" t="n">
        <v>504.2129442596645</v>
      </c>
      <c r="AD12" t="n">
        <v>407391.8610300706</v>
      </c>
      <c r="AE12" t="n">
        <v>557411.5171217913</v>
      </c>
      <c r="AF12" t="n">
        <v>1.598760650533364e-06</v>
      </c>
      <c r="AG12" t="n">
        <v>0.4494444444444444</v>
      </c>
      <c r="AH12" t="n">
        <v>504212.9442596645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398.9044111681523</v>
      </c>
      <c r="AB13" t="n">
        <v>545.7986137808534</v>
      </c>
      <c r="AC13" t="n">
        <v>493.7083601147737</v>
      </c>
      <c r="AD13" t="n">
        <v>398904.4111681522</v>
      </c>
      <c r="AE13" t="n">
        <v>545798.6137808535</v>
      </c>
      <c r="AF13" t="n">
        <v>1.619712568196644e-06</v>
      </c>
      <c r="AG13" t="n">
        <v>0.4436111111111111</v>
      </c>
      <c r="AH13" t="n">
        <v>493708.3601147737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390.7705493592238</v>
      </c>
      <c r="AB14" t="n">
        <v>534.6695052132203</v>
      </c>
      <c r="AC14" t="n">
        <v>483.6413980490333</v>
      </c>
      <c r="AD14" t="n">
        <v>390770.5493592238</v>
      </c>
      <c r="AE14" t="n">
        <v>534669.5052132203</v>
      </c>
      <c r="AF14" t="n">
        <v>1.638491694398547e-06</v>
      </c>
      <c r="AG14" t="n">
        <v>0.4384722222222222</v>
      </c>
      <c r="AH14" t="n">
        <v>483641.3980490334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385.469355909951</v>
      </c>
      <c r="AB15" t="n">
        <v>527.4161784637761</v>
      </c>
      <c r="AC15" t="n">
        <v>477.0803186244481</v>
      </c>
      <c r="AD15" t="n">
        <v>385469.355909951</v>
      </c>
      <c r="AE15" t="n">
        <v>527416.1784637761</v>
      </c>
      <c r="AF15" t="n">
        <v>1.652356173247335e-06</v>
      </c>
      <c r="AG15" t="n">
        <v>0.4348611111111111</v>
      </c>
      <c r="AH15" t="n">
        <v>477080.3186244481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379.0430087841369</v>
      </c>
      <c r="AB16" t="n">
        <v>518.6233668158111</v>
      </c>
      <c r="AC16" t="n">
        <v>469.1266805793763</v>
      </c>
      <c r="AD16" t="n">
        <v>379043.0087841369</v>
      </c>
      <c r="AE16" t="n">
        <v>518623.3668158111</v>
      </c>
      <c r="AF16" t="n">
        <v>1.668341710427467e-06</v>
      </c>
      <c r="AG16" t="n">
        <v>0.4306944444444445</v>
      </c>
      <c r="AH16" t="n">
        <v>469126.6805793763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373.0182926210285</v>
      </c>
      <c r="AB17" t="n">
        <v>510.3800843697279</v>
      </c>
      <c r="AC17" t="n">
        <v>461.6701254404277</v>
      </c>
      <c r="AD17" t="n">
        <v>373018.2926210286</v>
      </c>
      <c r="AE17" t="n">
        <v>510380.0843697279</v>
      </c>
      <c r="AF17" t="n">
        <v>1.683913382567338e-06</v>
      </c>
      <c r="AG17" t="n">
        <v>0.4266666666666666</v>
      </c>
      <c r="AH17" t="n">
        <v>461670.1254404277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368.5550613618062</v>
      </c>
      <c r="AB18" t="n">
        <v>504.2732944569935</v>
      </c>
      <c r="AC18" t="n">
        <v>456.1461589860311</v>
      </c>
      <c r="AD18" t="n">
        <v>368555.0613618062</v>
      </c>
      <c r="AE18" t="n">
        <v>504273.2944569935</v>
      </c>
      <c r="AF18" t="n">
        <v>1.694932539264322e-06</v>
      </c>
      <c r="AG18" t="n">
        <v>0.4238888888888889</v>
      </c>
      <c r="AH18" t="n">
        <v>456146.1589860311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363.7870008092976</v>
      </c>
      <c r="AB19" t="n">
        <v>497.7494236570656</v>
      </c>
      <c r="AC19" t="n">
        <v>450.2449172589381</v>
      </c>
      <c r="AD19" t="n">
        <v>363787.0008092977</v>
      </c>
      <c r="AE19" t="n">
        <v>497749.4236570655</v>
      </c>
      <c r="AF19" t="n">
        <v>1.706520760391667e-06</v>
      </c>
      <c r="AG19" t="n">
        <v>0.4211111111111111</v>
      </c>
      <c r="AH19" t="n">
        <v>450244.9172589381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360.6658853864538</v>
      </c>
      <c r="AB20" t="n">
        <v>493.4789758416362</v>
      </c>
      <c r="AC20" t="n">
        <v>446.3820349894021</v>
      </c>
      <c r="AD20" t="n">
        <v>360665.8853864538</v>
      </c>
      <c r="AE20" t="n">
        <v>493478.9758416362</v>
      </c>
      <c r="AF20" t="n">
        <v>1.714798061196914e-06</v>
      </c>
      <c r="AG20" t="n">
        <v>0.4190277777777778</v>
      </c>
      <c r="AH20" t="n">
        <v>446382.0349894022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356.9258578444143</v>
      </c>
      <c r="AB21" t="n">
        <v>488.3617051602477</v>
      </c>
      <c r="AC21" t="n">
        <v>441.7531494397109</v>
      </c>
      <c r="AD21" t="n">
        <v>356925.8578444144</v>
      </c>
      <c r="AE21" t="n">
        <v>488361.7051602476</v>
      </c>
      <c r="AF21" t="n">
        <v>1.723644426432521e-06</v>
      </c>
      <c r="AG21" t="n">
        <v>0.4168055555555556</v>
      </c>
      <c r="AH21" t="n">
        <v>441753.1494397109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353.9555568941011</v>
      </c>
      <c r="AB22" t="n">
        <v>484.2976083595995</v>
      </c>
      <c r="AC22" t="n">
        <v>438.0769243337208</v>
      </c>
      <c r="AD22" t="n">
        <v>353955.5568941011</v>
      </c>
      <c r="AE22" t="n">
        <v>484297.6083595994</v>
      </c>
      <c r="AF22" t="n">
        <v>1.731145730287275e-06</v>
      </c>
      <c r="AG22" t="n">
        <v>0.415</v>
      </c>
      <c r="AH22" t="n">
        <v>438076.9243337208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349.7211728763197</v>
      </c>
      <c r="AB23" t="n">
        <v>478.5039373386324</v>
      </c>
      <c r="AC23" t="n">
        <v>432.8361931435265</v>
      </c>
      <c r="AD23" t="n">
        <v>349721.1728763197</v>
      </c>
      <c r="AE23" t="n">
        <v>478503.9373386324</v>
      </c>
      <c r="AF23" t="n">
        <v>1.741078491253571e-06</v>
      </c>
      <c r="AG23" t="n">
        <v>0.4126388888888889</v>
      </c>
      <c r="AH23" t="n">
        <v>432836.1931435266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346.5251883794668</v>
      </c>
      <c r="AB24" t="n">
        <v>474.1310503531533</v>
      </c>
      <c r="AC24" t="n">
        <v>428.8806483545562</v>
      </c>
      <c r="AD24" t="n">
        <v>346525.1883794668</v>
      </c>
      <c r="AE24" t="n">
        <v>474131.0503531533</v>
      </c>
      <c r="AF24" t="n">
        <v>1.749407525188851e-06</v>
      </c>
      <c r="AG24" t="n">
        <v>0.4106944444444445</v>
      </c>
      <c r="AH24" t="n">
        <v>428880.6483545562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343.1439411019072</v>
      </c>
      <c r="AB25" t="n">
        <v>469.5046786578943</v>
      </c>
      <c r="AC25" t="n">
        <v>424.6958110807392</v>
      </c>
      <c r="AD25" t="n">
        <v>343143.9411019072</v>
      </c>
      <c r="AE25" t="n">
        <v>469504.6786578943</v>
      </c>
      <c r="AF25" t="n">
        <v>1.757064028433704e-06</v>
      </c>
      <c r="AG25" t="n">
        <v>0.4088888888888889</v>
      </c>
      <c r="AH25" t="n">
        <v>424695.8110807393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341.9854322172877</v>
      </c>
      <c r="AB26" t="n">
        <v>467.9195556921529</v>
      </c>
      <c r="AC26" t="n">
        <v>423.2619700261141</v>
      </c>
      <c r="AD26" t="n">
        <v>341985.4322172877</v>
      </c>
      <c r="AE26" t="n">
        <v>467919.5556921529</v>
      </c>
      <c r="AF26" t="n">
        <v>1.760788813796064e-06</v>
      </c>
      <c r="AG26" t="n">
        <v>0.4080555555555556</v>
      </c>
      <c r="AH26" t="n">
        <v>423261.9700261141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337.6239534379413</v>
      </c>
      <c r="AB27" t="n">
        <v>461.9519880113875</v>
      </c>
      <c r="AC27" t="n">
        <v>417.8639386292671</v>
      </c>
      <c r="AD27" t="n">
        <v>337623.9534379413</v>
      </c>
      <c r="AE27" t="n">
        <v>461951.9880113875</v>
      </c>
      <c r="AF27" t="n">
        <v>1.770255976592065e-06</v>
      </c>
      <c r="AG27" t="n">
        <v>0.4058333333333333</v>
      </c>
      <c r="AH27" t="n">
        <v>417863.9386292671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335.5350924211583</v>
      </c>
      <c r="AB28" t="n">
        <v>459.0939162141807</v>
      </c>
      <c r="AC28" t="n">
        <v>415.2786371930569</v>
      </c>
      <c r="AD28" t="n">
        <v>335535.0924211583</v>
      </c>
      <c r="AE28" t="n">
        <v>459093.9162141807</v>
      </c>
      <c r="AF28" t="n">
        <v>1.775118890815147e-06</v>
      </c>
      <c r="AG28" t="n">
        <v>0.4047222222222222</v>
      </c>
      <c r="AH28" t="n">
        <v>415278.6371930569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333.8252484975018</v>
      </c>
      <c r="AB29" t="n">
        <v>456.7544323248439</v>
      </c>
      <c r="AC29" t="n">
        <v>413.1624303626321</v>
      </c>
      <c r="AD29" t="n">
        <v>333825.2484975018</v>
      </c>
      <c r="AE29" t="n">
        <v>456754.4323248439</v>
      </c>
      <c r="AF29" t="n">
        <v>1.779309274347804e-06</v>
      </c>
      <c r="AG29" t="n">
        <v>0.4038888888888889</v>
      </c>
      <c r="AH29" t="n">
        <v>413162.430362632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331.958831154465</v>
      </c>
      <c r="AB30" t="n">
        <v>454.200717775579</v>
      </c>
      <c r="AC30" t="n">
        <v>410.852438745788</v>
      </c>
      <c r="AD30" t="n">
        <v>331958.831154465</v>
      </c>
      <c r="AE30" t="n">
        <v>454200.717775579</v>
      </c>
      <c r="AF30" t="n">
        <v>1.782309795889705e-06</v>
      </c>
      <c r="AG30" t="n">
        <v>0.4031944444444445</v>
      </c>
      <c r="AH30" t="n">
        <v>410852.4387457881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330.0037024774193</v>
      </c>
      <c r="AB31" t="n">
        <v>451.5256244654554</v>
      </c>
      <c r="AC31" t="n">
        <v>408.4326525866657</v>
      </c>
      <c r="AD31" t="n">
        <v>330003.7024774193</v>
      </c>
      <c r="AE31" t="n">
        <v>451525.6244654554</v>
      </c>
      <c r="AF31" t="n">
        <v>1.787069243852722e-06</v>
      </c>
      <c r="AG31" t="n">
        <v>0.4020833333333333</v>
      </c>
      <c r="AH31" t="n">
        <v>408432.6525866656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327.4542426147729</v>
      </c>
      <c r="AB32" t="n">
        <v>448.0373410071515</v>
      </c>
      <c r="AC32" t="n">
        <v>405.2772860057856</v>
      </c>
      <c r="AD32" t="n">
        <v>327454.2426147729</v>
      </c>
      <c r="AE32" t="n">
        <v>448037.3410071515</v>
      </c>
      <c r="AF32" t="n">
        <v>1.792759888156329e-06</v>
      </c>
      <c r="AG32" t="n">
        <v>0.4008333333333333</v>
      </c>
      <c r="AH32" t="n">
        <v>405277.2860057856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325.3876787499943</v>
      </c>
      <c r="AB33" t="n">
        <v>445.2097771569981</v>
      </c>
      <c r="AC33" t="n">
        <v>402.7195808809801</v>
      </c>
      <c r="AD33" t="n">
        <v>325387.6787499943</v>
      </c>
      <c r="AE33" t="n">
        <v>445209.7771569981</v>
      </c>
      <c r="AF33" t="n">
        <v>1.796381207258624e-06</v>
      </c>
      <c r="AG33" t="n">
        <v>0.4</v>
      </c>
      <c r="AH33" t="n">
        <v>402719.5808809801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323.9631203674476</v>
      </c>
      <c r="AB34" t="n">
        <v>443.2606335309175</v>
      </c>
      <c r="AC34" t="n">
        <v>400.9564607869323</v>
      </c>
      <c r="AD34" t="n">
        <v>323963.1203674476</v>
      </c>
      <c r="AE34" t="n">
        <v>443260.6335309175</v>
      </c>
      <c r="AF34" t="n">
        <v>1.800726790181379e-06</v>
      </c>
      <c r="AG34" t="n">
        <v>0.3990277777777778</v>
      </c>
      <c r="AH34" t="n">
        <v>400956.4607869323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321.3956536542362</v>
      </c>
      <c r="AB35" t="n">
        <v>439.7477123052644</v>
      </c>
      <c r="AC35" t="n">
        <v>397.7788078326398</v>
      </c>
      <c r="AD35" t="n">
        <v>321395.6536542362</v>
      </c>
      <c r="AE35" t="n">
        <v>439747.7123052644</v>
      </c>
      <c r="AF35" t="n">
        <v>1.805693170664527e-06</v>
      </c>
      <c r="AG35" t="n">
        <v>0.3979166666666666</v>
      </c>
      <c r="AH35" t="n">
        <v>397778.8078326398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319.1626210098689</v>
      </c>
      <c r="AB36" t="n">
        <v>436.6923785267936</v>
      </c>
      <c r="AC36" t="n">
        <v>395.0150708217983</v>
      </c>
      <c r="AD36" t="n">
        <v>319162.6210098689</v>
      </c>
      <c r="AE36" t="n">
        <v>436692.3785267936</v>
      </c>
      <c r="AF36" t="n">
        <v>1.809780087937117e-06</v>
      </c>
      <c r="AG36" t="n">
        <v>0.3970833333333333</v>
      </c>
      <c r="AH36" t="n">
        <v>395015.0708217983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317.433694499776</v>
      </c>
      <c r="AB37" t="n">
        <v>434.32678500083</v>
      </c>
      <c r="AC37" t="n">
        <v>392.8752462218213</v>
      </c>
      <c r="AD37" t="n">
        <v>317433.694499776</v>
      </c>
      <c r="AE37" t="n">
        <v>434326.78500083</v>
      </c>
      <c r="AF37" t="n">
        <v>1.814125670859872e-06</v>
      </c>
      <c r="AG37" t="n">
        <v>0.3961111111111111</v>
      </c>
      <c r="AH37" t="n">
        <v>392875.2462218213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316.9566604859819</v>
      </c>
      <c r="AB38" t="n">
        <v>433.6740860179015</v>
      </c>
      <c r="AC38" t="n">
        <v>392.2848399137548</v>
      </c>
      <c r="AD38" t="n">
        <v>316956.6604859819</v>
      </c>
      <c r="AE38" t="n">
        <v>433674.0860179015</v>
      </c>
      <c r="AF38" t="n">
        <v>1.813504873299478e-06</v>
      </c>
      <c r="AG38" t="n">
        <v>0.39625</v>
      </c>
      <c r="AH38" t="n">
        <v>392284.8399137547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314.5615696695974</v>
      </c>
      <c r="AB39" t="n">
        <v>430.397017098975</v>
      </c>
      <c r="AC39" t="n">
        <v>389.3205298530555</v>
      </c>
      <c r="AD39" t="n">
        <v>314561.5696695974</v>
      </c>
      <c r="AE39" t="n">
        <v>430397.017098975</v>
      </c>
      <c r="AF39" t="n">
        <v>1.818678186302757e-06</v>
      </c>
      <c r="AG39" t="n">
        <v>0.3951388888888889</v>
      </c>
      <c r="AH39" t="n">
        <v>389320.5298530555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312.6085072817404</v>
      </c>
      <c r="AB40" t="n">
        <v>427.7247509768775</v>
      </c>
      <c r="AC40" t="n">
        <v>386.9033010591019</v>
      </c>
      <c r="AD40" t="n">
        <v>312608.5072817404</v>
      </c>
      <c r="AE40" t="n">
        <v>427724.7509768775</v>
      </c>
      <c r="AF40" t="n">
        <v>1.822558171055217e-06</v>
      </c>
      <c r="AG40" t="n">
        <v>0.3941666666666667</v>
      </c>
      <c r="AH40" t="n">
        <v>386903.3010591019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312.2194080668326</v>
      </c>
      <c r="AB41" t="n">
        <v>427.1923682651947</v>
      </c>
      <c r="AC41" t="n">
        <v>386.4217282062182</v>
      </c>
      <c r="AD41" t="n">
        <v>312219.4080668326</v>
      </c>
      <c r="AE41" t="n">
        <v>427192.3682651946</v>
      </c>
      <c r="AF41" t="n">
        <v>1.821989106624856e-06</v>
      </c>
      <c r="AG41" t="n">
        <v>0.3943055555555556</v>
      </c>
      <c r="AH41" t="n">
        <v>386421.7282062182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309.9121087199728</v>
      </c>
      <c r="AB42" t="n">
        <v>424.0354195079581</v>
      </c>
      <c r="AC42" t="n">
        <v>383.5660742075668</v>
      </c>
      <c r="AD42" t="n">
        <v>309912.1087199728</v>
      </c>
      <c r="AE42" t="n">
        <v>424035.4195079581</v>
      </c>
      <c r="AF42" t="n">
        <v>1.827834950318561e-06</v>
      </c>
      <c r="AG42" t="n">
        <v>0.3930555555555555</v>
      </c>
      <c r="AH42" t="n">
        <v>383566.0742075669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308.7712037017925</v>
      </c>
      <c r="AB43" t="n">
        <v>422.4743829289067</v>
      </c>
      <c r="AC43" t="n">
        <v>382.1540207686916</v>
      </c>
      <c r="AD43" t="n">
        <v>308771.2037017925</v>
      </c>
      <c r="AE43" t="n">
        <v>422474.3829289067</v>
      </c>
      <c r="AF43" t="n">
        <v>1.82669682145784e-06</v>
      </c>
      <c r="AG43" t="n">
        <v>0.3933333333333333</v>
      </c>
      <c r="AH43" t="n">
        <v>382154.0207686916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306.5648056473511</v>
      </c>
      <c r="AB44" t="n">
        <v>419.4554917714077</v>
      </c>
      <c r="AC44" t="n">
        <v>379.4232483462239</v>
      </c>
      <c r="AD44" t="n">
        <v>306564.8056473511</v>
      </c>
      <c r="AE44" t="n">
        <v>419455.4917714077</v>
      </c>
      <c r="AF44" t="n">
        <v>1.832128800111283e-06</v>
      </c>
      <c r="AG44" t="n">
        <v>0.3922222222222222</v>
      </c>
      <c r="AH44" t="n">
        <v>379423.248346224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305.2995812776111</v>
      </c>
      <c r="AB45" t="n">
        <v>417.7243559709698</v>
      </c>
      <c r="AC45" t="n">
        <v>377.8573297169154</v>
      </c>
      <c r="AD45" t="n">
        <v>305299.5812776111</v>
      </c>
      <c r="AE45" t="n">
        <v>417724.3559709698</v>
      </c>
      <c r="AF45" t="n">
        <v>1.832335732631414e-06</v>
      </c>
      <c r="AG45" t="n">
        <v>0.3920833333333333</v>
      </c>
      <c r="AH45" t="n">
        <v>377857.3297169154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303.7854906872219</v>
      </c>
      <c r="AB46" t="n">
        <v>415.6527104282365</v>
      </c>
      <c r="AC46" t="n">
        <v>375.9833991172079</v>
      </c>
      <c r="AD46" t="n">
        <v>303785.4906872219</v>
      </c>
      <c r="AE46" t="n">
        <v>415652.7104282365</v>
      </c>
      <c r="AF46" t="n">
        <v>1.837146913724464e-06</v>
      </c>
      <c r="AG46" t="n">
        <v>0.3911111111111111</v>
      </c>
      <c r="AH46" t="n">
        <v>375983.3991172079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301.5451106333358</v>
      </c>
      <c r="AB47" t="n">
        <v>412.5873235999172</v>
      </c>
      <c r="AC47" t="n">
        <v>373.2105685054859</v>
      </c>
      <c r="AD47" t="n">
        <v>301545.1106333358</v>
      </c>
      <c r="AE47" t="n">
        <v>412587.3235999172</v>
      </c>
      <c r="AF47" t="n">
        <v>1.837560778764726e-06</v>
      </c>
      <c r="AG47" t="n">
        <v>0.3909722222222222</v>
      </c>
      <c r="AH47" t="n">
        <v>373210.5685054859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301.082363527178</v>
      </c>
      <c r="AB48" t="n">
        <v>411.9541725943106</v>
      </c>
      <c r="AC48" t="n">
        <v>372.6378445432215</v>
      </c>
      <c r="AD48" t="n">
        <v>301082.363527178</v>
      </c>
      <c r="AE48" t="n">
        <v>411954.1725943107</v>
      </c>
      <c r="AF48" t="n">
        <v>1.840768232826759e-06</v>
      </c>
      <c r="AG48" t="n">
        <v>0.3902777777777778</v>
      </c>
      <c r="AH48" t="n">
        <v>372637.8445432215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299.687324579029</v>
      </c>
      <c r="AB49" t="n">
        <v>410.0454187606784</v>
      </c>
      <c r="AC49" t="n">
        <v>370.9112594965183</v>
      </c>
      <c r="AD49" t="n">
        <v>299687.324579029</v>
      </c>
      <c r="AE49" t="n">
        <v>410045.4187606784</v>
      </c>
      <c r="AF49" t="n">
        <v>1.841233830997054e-06</v>
      </c>
      <c r="AG49" t="n">
        <v>0.3902777777777778</v>
      </c>
      <c r="AH49" t="n">
        <v>370911.2594965182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297.0017279102327</v>
      </c>
      <c r="AB50" t="n">
        <v>406.3708669182681</v>
      </c>
      <c r="AC50" t="n">
        <v>367.5874017246817</v>
      </c>
      <c r="AD50" t="n">
        <v>297001.7279102327</v>
      </c>
      <c r="AE50" t="n">
        <v>406370.8669182681</v>
      </c>
      <c r="AF50" t="n">
        <v>1.846045012090104e-06</v>
      </c>
      <c r="AG50" t="n">
        <v>0.3891666666666667</v>
      </c>
      <c r="AH50" t="n">
        <v>367587.4017246817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296.9842206056863</v>
      </c>
      <c r="AB51" t="n">
        <v>406.34691265182</v>
      </c>
      <c r="AC51" t="n">
        <v>367.5657336198034</v>
      </c>
      <c r="AD51" t="n">
        <v>296984.2206056863</v>
      </c>
      <c r="AE51" t="n">
        <v>406346.9126518201</v>
      </c>
      <c r="AF51" t="n">
        <v>1.845527680789776e-06</v>
      </c>
      <c r="AG51" t="n">
        <v>0.3893055555555556</v>
      </c>
      <c r="AH51" t="n">
        <v>367565.7336198034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293.2322490428458</v>
      </c>
      <c r="AB52" t="n">
        <v>401.2132996342385</v>
      </c>
      <c r="AC52" t="n">
        <v>362.9220654235488</v>
      </c>
      <c r="AD52" t="n">
        <v>293232.2490428458</v>
      </c>
      <c r="AE52" t="n">
        <v>401213.2996342385</v>
      </c>
      <c r="AF52" t="n">
        <v>1.851425257613514e-06</v>
      </c>
      <c r="AG52" t="n">
        <v>0.3880555555555556</v>
      </c>
      <c r="AH52" t="n">
        <v>362922.0654235487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292.9389550914257</v>
      </c>
      <c r="AB53" t="n">
        <v>400.8120019106896</v>
      </c>
      <c r="AC53" t="n">
        <v>362.5590669915105</v>
      </c>
      <c r="AD53" t="n">
        <v>292938.9550914257</v>
      </c>
      <c r="AE53" t="n">
        <v>400812.0019106896</v>
      </c>
      <c r="AF53" t="n">
        <v>1.851528723873579e-06</v>
      </c>
      <c r="AG53" t="n">
        <v>0.3880555555555556</v>
      </c>
      <c r="AH53" t="n">
        <v>362559.0669915105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291.4995248660218</v>
      </c>
      <c r="AB54" t="n">
        <v>398.8425099731122</v>
      </c>
      <c r="AC54" t="n">
        <v>360.7775406002562</v>
      </c>
      <c r="AD54" t="n">
        <v>291499.5248660218</v>
      </c>
      <c r="AE54" t="n">
        <v>398842.5099731121</v>
      </c>
      <c r="AF54" t="n">
        <v>1.851528723873579e-06</v>
      </c>
      <c r="AG54" t="n">
        <v>0.3880555555555556</v>
      </c>
      <c r="AH54" t="n">
        <v>360777.5406002562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289.9811751992215</v>
      </c>
      <c r="AB55" t="n">
        <v>396.7650369741364</v>
      </c>
      <c r="AC55" t="n">
        <v>358.8983387085509</v>
      </c>
      <c r="AD55" t="n">
        <v>289981.1751992215</v>
      </c>
      <c r="AE55" t="n">
        <v>396765.0369741364</v>
      </c>
      <c r="AF55" t="n">
        <v>1.854891377325711e-06</v>
      </c>
      <c r="AG55" t="n">
        <v>0.3873611111111111</v>
      </c>
      <c r="AH55" t="n">
        <v>358898.3387085508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289.6358980094679</v>
      </c>
      <c r="AB56" t="n">
        <v>396.292613490561</v>
      </c>
      <c r="AC56" t="n">
        <v>358.4710026591974</v>
      </c>
      <c r="AD56" t="n">
        <v>289635.8980094679</v>
      </c>
      <c r="AE56" t="n">
        <v>396292.613490561</v>
      </c>
      <c r="AF56" t="n">
        <v>1.854943110455743e-06</v>
      </c>
      <c r="AG56" t="n">
        <v>0.3873611111111111</v>
      </c>
      <c r="AH56" t="n">
        <v>358471.0026591974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289.5694646252253</v>
      </c>
      <c r="AB57" t="n">
        <v>396.2017164034061</v>
      </c>
      <c r="AC57" t="n">
        <v>358.3887806624657</v>
      </c>
      <c r="AD57" t="n">
        <v>289569.4646252253</v>
      </c>
      <c r="AE57" t="n">
        <v>396201.7164034061</v>
      </c>
      <c r="AF57" t="n">
        <v>1.853908447855088e-06</v>
      </c>
      <c r="AG57" t="n">
        <v>0.3875</v>
      </c>
      <c r="AH57" t="n">
        <v>358388.7806624657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287.5232029820926</v>
      </c>
      <c r="AB58" t="n">
        <v>393.4019309485795</v>
      </c>
      <c r="AC58" t="n">
        <v>355.8562028019242</v>
      </c>
      <c r="AD58" t="n">
        <v>287523.2029820926</v>
      </c>
      <c r="AE58" t="n">
        <v>393401.9309485795</v>
      </c>
      <c r="AF58" t="n">
        <v>1.855512174886104e-06</v>
      </c>
      <c r="AG58" t="n">
        <v>0.3872222222222222</v>
      </c>
      <c r="AH58" t="n">
        <v>355856.2028019242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285.9958230351552</v>
      </c>
      <c r="AB59" t="n">
        <v>391.3121023219322</v>
      </c>
      <c r="AC59" t="n">
        <v>353.9658244863112</v>
      </c>
      <c r="AD59" t="n">
        <v>285995.8230351552</v>
      </c>
      <c r="AE59" t="n">
        <v>391312.1023219322</v>
      </c>
      <c r="AF59" t="n">
        <v>1.860788954149449e-06</v>
      </c>
      <c r="AG59" t="n">
        <v>0.3861111111111111</v>
      </c>
      <c r="AH59" t="n">
        <v>353965.8244863112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285.0634884186579</v>
      </c>
      <c r="AB60" t="n">
        <v>390.0364409679404</v>
      </c>
      <c r="AC60" t="n">
        <v>352.8119104615423</v>
      </c>
      <c r="AD60" t="n">
        <v>285063.4884186579</v>
      </c>
      <c r="AE60" t="n">
        <v>390036.4409679404</v>
      </c>
      <c r="AF60" t="n">
        <v>1.859288693378498e-06</v>
      </c>
      <c r="AG60" t="n">
        <v>0.3863888888888889</v>
      </c>
      <c r="AH60" t="n">
        <v>352811.9104615423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283.1470140879529</v>
      </c>
      <c r="AB61" t="n">
        <v>387.4142362397893</v>
      </c>
      <c r="AC61" t="n">
        <v>350.4399652723587</v>
      </c>
      <c r="AD61" t="n">
        <v>283147.0140879528</v>
      </c>
      <c r="AE61" t="n">
        <v>387414.2362397893</v>
      </c>
      <c r="AF61" t="n">
        <v>1.860375089109187e-06</v>
      </c>
      <c r="AG61" t="n">
        <v>0.38625</v>
      </c>
      <c r="AH61" t="n">
        <v>350439.9652723587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282.6016675076085</v>
      </c>
      <c r="AB62" t="n">
        <v>386.6680689895691</v>
      </c>
      <c r="AC62" t="n">
        <v>349.7650111772472</v>
      </c>
      <c r="AD62" t="n">
        <v>282601.6675076085</v>
      </c>
      <c r="AE62" t="n">
        <v>386668.0689895691</v>
      </c>
      <c r="AF62" t="n">
        <v>1.859495625898629e-06</v>
      </c>
      <c r="AG62" t="n">
        <v>0.3863888888888889</v>
      </c>
      <c r="AH62" t="n">
        <v>349765.0111772472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281.3618837811172</v>
      </c>
      <c r="AB63" t="n">
        <v>384.9717421995859</v>
      </c>
      <c r="AC63" t="n">
        <v>348.2305794352903</v>
      </c>
      <c r="AD63" t="n">
        <v>281361.8837811172</v>
      </c>
      <c r="AE63" t="n">
        <v>384971.7421995859</v>
      </c>
      <c r="AF63" t="n">
        <v>1.864668938901908e-06</v>
      </c>
      <c r="AG63" t="n">
        <v>0.3852777777777778</v>
      </c>
      <c r="AH63" t="n">
        <v>348230.5794352903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281.9117205051234</v>
      </c>
      <c r="AB64" t="n">
        <v>385.7240530624554</v>
      </c>
      <c r="AC64" t="n">
        <v>348.9110908052825</v>
      </c>
      <c r="AD64" t="n">
        <v>281911.7205051234</v>
      </c>
      <c r="AE64" t="n">
        <v>385724.0530624554</v>
      </c>
      <c r="AF64" t="n">
        <v>1.863789475691351e-06</v>
      </c>
      <c r="AG64" t="n">
        <v>0.3855555555555556</v>
      </c>
      <c r="AH64" t="n">
        <v>348911.0908052825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282.1492793614829</v>
      </c>
      <c r="AB65" t="n">
        <v>386.0490915700835</v>
      </c>
      <c r="AC65" t="n">
        <v>349.205108093937</v>
      </c>
      <c r="AD65" t="n">
        <v>282149.2793614829</v>
      </c>
      <c r="AE65" t="n">
        <v>386049.0915700835</v>
      </c>
      <c r="AF65" t="n">
        <v>1.864306806991679e-06</v>
      </c>
      <c r="AG65" t="n">
        <v>0.3854166666666667</v>
      </c>
      <c r="AH65" t="n">
        <v>349205.108093937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282.2380558565209</v>
      </c>
      <c r="AB66" t="n">
        <v>386.1705594871371</v>
      </c>
      <c r="AC66" t="n">
        <v>349.3149832834682</v>
      </c>
      <c r="AD66" t="n">
        <v>282238.0558565209</v>
      </c>
      <c r="AE66" t="n">
        <v>386170.5594871371</v>
      </c>
      <c r="AF66" t="n">
        <v>1.865082803942171e-06</v>
      </c>
      <c r="AG66" t="n">
        <v>0.3852777777777778</v>
      </c>
      <c r="AH66" t="n">
        <v>349314.9832834682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282.6162627447845</v>
      </c>
      <c r="AB67" t="n">
        <v>386.6880388369697</v>
      </c>
      <c r="AC67" t="n">
        <v>349.7830751304397</v>
      </c>
      <c r="AD67" t="n">
        <v>282616.2627447845</v>
      </c>
      <c r="AE67" t="n">
        <v>386688.0388369697</v>
      </c>
      <c r="AF67" t="n">
        <v>1.865289736462301e-06</v>
      </c>
      <c r="AG67" t="n">
        <v>0.3852777777777778</v>
      </c>
      <c r="AH67" t="n">
        <v>349783.0751304397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282.9806131833215</v>
      </c>
      <c r="AB68" t="n">
        <v>387.1865591809828</v>
      </c>
      <c r="AC68" t="n">
        <v>350.2340173924979</v>
      </c>
      <c r="AD68" t="n">
        <v>282980.6131833215</v>
      </c>
      <c r="AE68" t="n">
        <v>387186.5591809828</v>
      </c>
      <c r="AF68" t="n">
        <v>1.865186270202236e-06</v>
      </c>
      <c r="AG68" t="n">
        <v>0.3852777777777778</v>
      </c>
      <c r="AH68" t="n">
        <v>350234.0173924979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283.3551285448321</v>
      </c>
      <c r="AB69" t="n">
        <v>387.6989876210534</v>
      </c>
      <c r="AC69" t="n">
        <v>350.6975403814459</v>
      </c>
      <c r="AD69" t="n">
        <v>283355.1285448321</v>
      </c>
      <c r="AE69" t="n">
        <v>387698.9876210534</v>
      </c>
      <c r="AF69" t="n">
        <v>1.864979337682105e-06</v>
      </c>
      <c r="AG69" t="n">
        <v>0.3852777777777778</v>
      </c>
      <c r="AH69" t="n">
        <v>350697.5403814459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