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956.0806809046409</v>
      </c>
      <c r="AB2" t="n">
        <v>1308.151766916506</v>
      </c>
      <c r="AC2" t="n">
        <v>1183.30359828453</v>
      </c>
      <c r="AD2" t="n">
        <v>956080.6809046408</v>
      </c>
      <c r="AE2" t="n">
        <v>1308151.766916506</v>
      </c>
      <c r="AF2" t="n">
        <v>1.272392305947844e-06</v>
      </c>
      <c r="AG2" t="n">
        <v>1.019166666666667</v>
      </c>
      <c r="AH2" t="n">
        <v>1183303.59828453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436.2796981083509</v>
      </c>
      <c r="AB3" t="n">
        <v>596.9371302537205</v>
      </c>
      <c r="AC3" t="n">
        <v>539.966288348829</v>
      </c>
      <c r="AD3" t="n">
        <v>436279.6981083509</v>
      </c>
      <c r="AE3" t="n">
        <v>596937.1302537206</v>
      </c>
      <c r="AF3" t="n">
        <v>1.993551549500907e-06</v>
      </c>
      <c r="AG3" t="n">
        <v>0.6504166666666666</v>
      </c>
      <c r="AH3" t="n">
        <v>539966.288348829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343.7162689194195</v>
      </c>
      <c r="AB4" t="n">
        <v>470.2877628271359</v>
      </c>
      <c r="AC4" t="n">
        <v>425.4041587959338</v>
      </c>
      <c r="AD4" t="n">
        <v>343716.2689194195</v>
      </c>
      <c r="AE4" t="n">
        <v>470287.7628271359</v>
      </c>
      <c r="AF4" t="n">
        <v>2.270288473101539e-06</v>
      </c>
      <c r="AG4" t="n">
        <v>0.5711111111111111</v>
      </c>
      <c r="AH4" t="n">
        <v>425404.1587959338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292.4602563989744</v>
      </c>
      <c r="AB5" t="n">
        <v>400.157025240982</v>
      </c>
      <c r="AC5" t="n">
        <v>361.9666003758941</v>
      </c>
      <c r="AD5" t="n">
        <v>292460.2563989744</v>
      </c>
      <c r="AE5" t="n">
        <v>400157.025240982</v>
      </c>
      <c r="AF5" t="n">
        <v>2.449271159519356e-06</v>
      </c>
      <c r="AG5" t="n">
        <v>0.5294444444444444</v>
      </c>
      <c r="AH5" t="n">
        <v>361966.6003758941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275.038127293556</v>
      </c>
      <c r="AB6" t="n">
        <v>376.3192995888581</v>
      </c>
      <c r="AC6" t="n">
        <v>340.403913803551</v>
      </c>
      <c r="AD6" t="n">
        <v>275038.1272935561</v>
      </c>
      <c r="AE6" t="n">
        <v>376319.2995888581</v>
      </c>
      <c r="AF6" t="n">
        <v>2.501649504370893e-06</v>
      </c>
      <c r="AG6" t="n">
        <v>0.5183333333333333</v>
      </c>
      <c r="AH6" t="n">
        <v>340403.913803551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250.5116200314102</v>
      </c>
      <c r="AB7" t="n">
        <v>342.7610503194941</v>
      </c>
      <c r="AC7" t="n">
        <v>310.0484167452593</v>
      </c>
      <c r="AD7" t="n">
        <v>250511.6200314102</v>
      </c>
      <c r="AE7" t="n">
        <v>342761.0503194942</v>
      </c>
      <c r="AF7" t="n">
        <v>2.57512857281681e-06</v>
      </c>
      <c r="AG7" t="n">
        <v>0.5036111111111111</v>
      </c>
      <c r="AH7" t="n">
        <v>310048.4167452593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246.2227907067859</v>
      </c>
      <c r="AB8" t="n">
        <v>336.8928848277499</v>
      </c>
      <c r="AC8" t="n">
        <v>304.7403007320233</v>
      </c>
      <c r="AD8" t="n">
        <v>246222.7907067859</v>
      </c>
      <c r="AE8" t="n">
        <v>336892.8848277499</v>
      </c>
      <c r="AF8" t="n">
        <v>2.587359523218862e-06</v>
      </c>
      <c r="AG8" t="n">
        <v>0.5012500000000001</v>
      </c>
      <c r="AH8" t="n">
        <v>304740.3007320233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645.6209908104399</v>
      </c>
      <c r="AB2" t="n">
        <v>883.3671224147448</v>
      </c>
      <c r="AC2" t="n">
        <v>799.0598040650239</v>
      </c>
      <c r="AD2" t="n">
        <v>645620.9908104399</v>
      </c>
      <c r="AE2" t="n">
        <v>883367.1224147448</v>
      </c>
      <c r="AF2" t="n">
        <v>1.564980616583925e-06</v>
      </c>
      <c r="AG2" t="n">
        <v>0.8572222222222222</v>
      </c>
      <c r="AH2" t="n">
        <v>799059.8040650239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337.8965086861971</v>
      </c>
      <c r="AB3" t="n">
        <v>462.3249101263401</v>
      </c>
      <c r="AC3" t="n">
        <v>418.2012695809681</v>
      </c>
      <c r="AD3" t="n">
        <v>337896.5086861972</v>
      </c>
      <c r="AE3" t="n">
        <v>462324.9101263401</v>
      </c>
      <c r="AF3" t="n">
        <v>2.239343059649342e-06</v>
      </c>
      <c r="AG3" t="n">
        <v>0.5990277777777778</v>
      </c>
      <c r="AH3" t="n">
        <v>418201.2695809681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271.0370818093826</v>
      </c>
      <c r="AB4" t="n">
        <v>370.8448926437431</v>
      </c>
      <c r="AC4" t="n">
        <v>335.4519765738992</v>
      </c>
      <c r="AD4" t="n">
        <v>271037.0818093826</v>
      </c>
      <c r="AE4" t="n">
        <v>370844.8926437431</v>
      </c>
      <c r="AF4" t="n">
        <v>2.490466283936092e-06</v>
      </c>
      <c r="AG4" t="n">
        <v>0.5386111111111112</v>
      </c>
      <c r="AH4" t="n">
        <v>335451.9765738992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237.8377466988075</v>
      </c>
      <c r="AB5" t="n">
        <v>325.420097694006</v>
      </c>
      <c r="AC5" t="n">
        <v>294.3624603001623</v>
      </c>
      <c r="AD5" t="n">
        <v>237837.7466988075</v>
      </c>
      <c r="AE5" t="n">
        <v>325420.0976940059</v>
      </c>
      <c r="AF5" t="n">
        <v>2.611874704293186e-06</v>
      </c>
      <c r="AG5" t="n">
        <v>0.513611111111111</v>
      </c>
      <c r="AH5" t="n">
        <v>294362.4603001623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222.7673932365279</v>
      </c>
      <c r="AB6" t="n">
        <v>304.8001752298537</v>
      </c>
      <c r="AC6" t="n">
        <v>275.7104742957392</v>
      </c>
      <c r="AD6" t="n">
        <v>222767.3932365279</v>
      </c>
      <c r="AE6" t="n">
        <v>304800.1752298537</v>
      </c>
      <c r="AF6" t="n">
        <v>2.663065207705485e-06</v>
      </c>
      <c r="AG6" t="n">
        <v>0.50375</v>
      </c>
      <c r="AH6" t="n">
        <v>275710.4742957393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223.8847388853174</v>
      </c>
      <c r="AB2" t="n">
        <v>306.328976840338</v>
      </c>
      <c r="AC2" t="n">
        <v>277.0933692262059</v>
      </c>
      <c r="AD2" t="n">
        <v>223884.7388853174</v>
      </c>
      <c r="AE2" t="n">
        <v>306328.976840338</v>
      </c>
      <c r="AF2" t="n">
        <v>2.522706847566557e-06</v>
      </c>
      <c r="AG2" t="n">
        <v>0.5933333333333333</v>
      </c>
      <c r="AH2" t="n">
        <v>277093.3692262059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174.8508007405969</v>
      </c>
      <c r="AB3" t="n">
        <v>239.2385794460866</v>
      </c>
      <c r="AC3" t="n">
        <v>216.4059851972765</v>
      </c>
      <c r="AD3" t="n">
        <v>174850.8007405969</v>
      </c>
      <c r="AE3" t="n">
        <v>239238.5794460866</v>
      </c>
      <c r="AF3" t="n">
        <v>2.796133910935479e-06</v>
      </c>
      <c r="AG3" t="n">
        <v>0.5352777777777777</v>
      </c>
      <c r="AH3" t="n">
        <v>216405.9851972765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339.9392507115861</v>
      </c>
      <c r="AB2" t="n">
        <v>465.119879884895</v>
      </c>
      <c r="AC2" t="n">
        <v>420.7294913485313</v>
      </c>
      <c r="AD2" t="n">
        <v>339939.2507115861</v>
      </c>
      <c r="AE2" t="n">
        <v>465119.879884895</v>
      </c>
      <c r="AF2" t="n">
        <v>2.131090361981952e-06</v>
      </c>
      <c r="AG2" t="n">
        <v>0.6719444444444445</v>
      </c>
      <c r="AH2" t="n">
        <v>420729.4913485313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205.4171125116139</v>
      </c>
      <c r="AB3" t="n">
        <v>281.0607557016747</v>
      </c>
      <c r="AC3" t="n">
        <v>254.2367116488376</v>
      </c>
      <c r="AD3" t="n">
        <v>205417.1125116138</v>
      </c>
      <c r="AE3" t="n">
        <v>281060.7557016747</v>
      </c>
      <c r="AF3" t="n">
        <v>2.697552718589859e-06</v>
      </c>
      <c r="AG3" t="n">
        <v>0.5308333333333333</v>
      </c>
      <c r="AH3" t="n">
        <v>254236.7116488376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191.2048307893391</v>
      </c>
      <c r="AB4" t="n">
        <v>261.6148848476503</v>
      </c>
      <c r="AC4" t="n">
        <v>236.6467274166639</v>
      </c>
      <c r="AD4" t="n">
        <v>191204.8307893391</v>
      </c>
      <c r="AE4" t="n">
        <v>261614.8848476502</v>
      </c>
      <c r="AF4" t="n">
        <v>2.76601485997822e-06</v>
      </c>
      <c r="AG4" t="n">
        <v>0.5177777777777778</v>
      </c>
      <c r="AH4" t="n">
        <v>236646.7274166639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163.7420740401415</v>
      </c>
      <c r="AB2" t="n">
        <v>224.0391294920975</v>
      </c>
      <c r="AC2" t="n">
        <v>202.6571494143292</v>
      </c>
      <c r="AD2" t="n">
        <v>163742.0740401415</v>
      </c>
      <c r="AE2" t="n">
        <v>224039.1294920974</v>
      </c>
      <c r="AF2" t="n">
        <v>2.777086981144606e-06</v>
      </c>
      <c r="AG2" t="n">
        <v>0.5598611111111111</v>
      </c>
      <c r="AH2" t="n">
        <v>202657.1494143292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165.6214210975859</v>
      </c>
      <c r="AB3" t="n">
        <v>226.6105350470323</v>
      </c>
      <c r="AC3" t="n">
        <v>204.9831436320922</v>
      </c>
      <c r="AD3" t="n">
        <v>165621.4210975859</v>
      </c>
      <c r="AE3" t="n">
        <v>226610.5350470323</v>
      </c>
      <c r="AF3" t="n">
        <v>2.775967639354543e-06</v>
      </c>
      <c r="AG3" t="n">
        <v>0.5600000000000001</v>
      </c>
      <c r="AH3" t="n">
        <v>204983.1436320922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712.1772261420206</v>
      </c>
      <c r="AB2" t="n">
        <v>974.4322998492859</v>
      </c>
      <c r="AC2" t="n">
        <v>881.4338487759916</v>
      </c>
      <c r="AD2" t="n">
        <v>712177.2261420205</v>
      </c>
      <c r="AE2" t="n">
        <v>974432.2998492859</v>
      </c>
      <c r="AF2" t="n">
        <v>1.487557038616391e-06</v>
      </c>
      <c r="AG2" t="n">
        <v>0.8937499999999999</v>
      </c>
      <c r="AH2" t="n">
        <v>881433.8487759916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361.2385129045795</v>
      </c>
      <c r="AB3" t="n">
        <v>494.2624700744788</v>
      </c>
      <c r="AC3" t="n">
        <v>447.0907536323034</v>
      </c>
      <c r="AD3" t="n">
        <v>361238.5129045795</v>
      </c>
      <c r="AE3" t="n">
        <v>494262.4700744788</v>
      </c>
      <c r="AF3" t="n">
        <v>2.174143914492806e-06</v>
      </c>
      <c r="AG3" t="n">
        <v>0.6115277777777778</v>
      </c>
      <c r="AH3" t="n">
        <v>447090.7536323034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289.0585118615466</v>
      </c>
      <c r="AB4" t="n">
        <v>395.502608290496</v>
      </c>
      <c r="AC4" t="n">
        <v>357.7563944466474</v>
      </c>
      <c r="AD4" t="n">
        <v>289058.5118615466</v>
      </c>
      <c r="AE4" t="n">
        <v>395502.608290496</v>
      </c>
      <c r="AF4" t="n">
        <v>2.431817394188793e-06</v>
      </c>
      <c r="AG4" t="n">
        <v>0.5466666666666666</v>
      </c>
      <c r="AH4" t="n">
        <v>357756.3944466474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255.4369407458666</v>
      </c>
      <c r="AB5" t="n">
        <v>349.5000914108244</v>
      </c>
      <c r="AC5" t="n">
        <v>316.1442932131387</v>
      </c>
      <c r="AD5" t="n">
        <v>255436.9407458666</v>
      </c>
      <c r="AE5" t="n">
        <v>349500.0914108244</v>
      </c>
      <c r="AF5" t="n">
        <v>2.552422366111877e-06</v>
      </c>
      <c r="AG5" t="n">
        <v>0.5208333333333334</v>
      </c>
      <c r="AH5" t="n">
        <v>316144.2932131386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228.3244778222128</v>
      </c>
      <c r="AB6" t="n">
        <v>312.4036235212534</v>
      </c>
      <c r="AC6" t="n">
        <v>282.5882601537169</v>
      </c>
      <c r="AD6" t="n">
        <v>228324.4778222128</v>
      </c>
      <c r="AE6" t="n">
        <v>312403.6235212534</v>
      </c>
      <c r="AF6" t="n">
        <v>2.644024713834411e-06</v>
      </c>
      <c r="AG6" t="n">
        <v>0.5027777777777778</v>
      </c>
      <c r="AH6" t="n">
        <v>282588.260153717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229.5600508998003</v>
      </c>
      <c r="AB7" t="n">
        <v>314.0941891156449</v>
      </c>
      <c r="AC7" t="n">
        <v>284.1174805405039</v>
      </c>
      <c r="AD7" t="n">
        <v>229560.0508998003</v>
      </c>
      <c r="AE7" t="n">
        <v>314094.1891156449</v>
      </c>
      <c r="AF7" t="n">
        <v>2.638760211091736e-06</v>
      </c>
      <c r="AG7" t="n">
        <v>0.50375</v>
      </c>
      <c r="AH7" t="n">
        <v>284117.4805405039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159.4342678258803</v>
      </c>
      <c r="AB2" t="n">
        <v>218.144998982751</v>
      </c>
      <c r="AC2" t="n">
        <v>197.3255464483287</v>
      </c>
      <c r="AD2" t="n">
        <v>159434.2678258803</v>
      </c>
      <c r="AE2" t="n">
        <v>218144.998982751</v>
      </c>
      <c r="AF2" t="n">
        <v>2.732852807461764e-06</v>
      </c>
      <c r="AG2" t="n">
        <v>0.5822222222222222</v>
      </c>
      <c r="AH2" t="n">
        <v>197325.5464483287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475.833145578581</v>
      </c>
      <c r="AB2" t="n">
        <v>651.0559020574378</v>
      </c>
      <c r="AC2" t="n">
        <v>588.9200405277726</v>
      </c>
      <c r="AD2" t="n">
        <v>475833.145578581</v>
      </c>
      <c r="AE2" t="n">
        <v>651055.9020574378</v>
      </c>
      <c r="AF2" t="n">
        <v>1.823582330003792e-06</v>
      </c>
      <c r="AG2" t="n">
        <v>0.7579166666666667</v>
      </c>
      <c r="AH2" t="n">
        <v>588920.0405277726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272.1401126114027</v>
      </c>
      <c r="AB3" t="n">
        <v>372.3541080493516</v>
      </c>
      <c r="AC3" t="n">
        <v>336.8171545793936</v>
      </c>
      <c r="AD3" t="n">
        <v>272140.1126114028</v>
      </c>
      <c r="AE3" t="n">
        <v>372354.1080493516</v>
      </c>
      <c r="AF3" t="n">
        <v>2.445839372814909e-06</v>
      </c>
      <c r="AG3" t="n">
        <v>0.5651388888888889</v>
      </c>
      <c r="AH3" t="n">
        <v>336817.1545793936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216.0265623880208</v>
      </c>
      <c r="AB4" t="n">
        <v>295.5770730784624</v>
      </c>
      <c r="AC4" t="n">
        <v>267.3676120689687</v>
      </c>
      <c r="AD4" t="n">
        <v>216026.5623880208</v>
      </c>
      <c r="AE4" t="n">
        <v>295577.0730784624</v>
      </c>
      <c r="AF4" t="n">
        <v>2.68079041680612e-06</v>
      </c>
      <c r="AG4" t="n">
        <v>0.5155555555555555</v>
      </c>
      <c r="AH4" t="n">
        <v>267367.6120689687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206.2818544510378</v>
      </c>
      <c r="AB5" t="n">
        <v>282.243933772916</v>
      </c>
      <c r="AC5" t="n">
        <v>255.3069688655609</v>
      </c>
      <c r="AD5" t="n">
        <v>206281.8544510379</v>
      </c>
      <c r="AE5" t="n">
        <v>282243.933772916</v>
      </c>
      <c r="AF5" t="n">
        <v>2.719202573934713e-06</v>
      </c>
      <c r="AG5" t="n">
        <v>0.5083333333333333</v>
      </c>
      <c r="AH5" t="n">
        <v>255306.9688655609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584.4582017650839</v>
      </c>
      <c r="AB2" t="n">
        <v>799.6814961310738</v>
      </c>
      <c r="AC2" t="n">
        <v>723.3610165003523</v>
      </c>
      <c r="AD2" t="n">
        <v>584458.2017650839</v>
      </c>
      <c r="AE2" t="n">
        <v>799681.4961310738</v>
      </c>
      <c r="AF2" t="n">
        <v>1.646732680639286e-06</v>
      </c>
      <c r="AG2" t="n">
        <v>0.8223611111111111</v>
      </c>
      <c r="AH2" t="n">
        <v>723361.0165003523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316.2114313703901</v>
      </c>
      <c r="AB3" t="n">
        <v>432.6544306647607</v>
      </c>
      <c r="AC3" t="n">
        <v>391.3624990364224</v>
      </c>
      <c r="AD3" t="n">
        <v>316211.4313703901</v>
      </c>
      <c r="AE3" t="n">
        <v>432654.4306647607</v>
      </c>
      <c r="AF3" t="n">
        <v>2.302832165986066e-06</v>
      </c>
      <c r="AG3" t="n">
        <v>0.5880555555555556</v>
      </c>
      <c r="AH3" t="n">
        <v>391362.4990364224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251.7282052811392</v>
      </c>
      <c r="AB4" t="n">
        <v>344.4256359301257</v>
      </c>
      <c r="AC4" t="n">
        <v>311.5541366414733</v>
      </c>
      <c r="AD4" t="n">
        <v>251728.2052811392</v>
      </c>
      <c r="AE4" t="n">
        <v>344425.6359301257</v>
      </c>
      <c r="AF4" t="n">
        <v>2.557023183715157e-06</v>
      </c>
      <c r="AG4" t="n">
        <v>0.5295833333333334</v>
      </c>
      <c r="AH4" t="n">
        <v>311554.1366414733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220.3822867977</v>
      </c>
      <c r="AB5" t="n">
        <v>301.5367673767814</v>
      </c>
      <c r="AC5" t="n">
        <v>272.7585215079415</v>
      </c>
      <c r="AD5" t="n">
        <v>220382.2867977</v>
      </c>
      <c r="AE5" t="n">
        <v>301536.7673767814</v>
      </c>
      <c r="AF5" t="n">
        <v>2.669151941056336e-06</v>
      </c>
      <c r="AG5" t="n">
        <v>0.5073611111111112</v>
      </c>
      <c r="AH5" t="n">
        <v>272758.5215079415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218.3128387568091</v>
      </c>
      <c r="AB6" t="n">
        <v>298.7052572696317</v>
      </c>
      <c r="AC6" t="n">
        <v>270.1972467513679</v>
      </c>
      <c r="AD6" t="n">
        <v>218312.8387568091</v>
      </c>
      <c r="AE6" t="n">
        <v>298705.2572696317</v>
      </c>
      <c r="AF6" t="n">
        <v>2.676659692634833e-06</v>
      </c>
      <c r="AG6" t="n">
        <v>0.5059722222222223</v>
      </c>
      <c r="AH6" t="n">
        <v>270197.2467513679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866.5915336515402</v>
      </c>
      <c r="AB2" t="n">
        <v>1185.708767662271</v>
      </c>
      <c r="AC2" t="n">
        <v>1072.546387029291</v>
      </c>
      <c r="AD2" t="n">
        <v>866591.5336515402</v>
      </c>
      <c r="AE2" t="n">
        <v>1185708.767662271</v>
      </c>
      <c r="AF2" t="n">
        <v>1.341289996419043e-06</v>
      </c>
      <c r="AG2" t="n">
        <v>0.9745833333333334</v>
      </c>
      <c r="AH2" t="n">
        <v>1072546.387029291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410.265569119229</v>
      </c>
      <c r="AB3" t="n">
        <v>561.3434513084311</v>
      </c>
      <c r="AC3" t="n">
        <v>507.7696201660358</v>
      </c>
      <c r="AD3" t="n">
        <v>410265.569119229</v>
      </c>
      <c r="AE3" t="n">
        <v>561343.4513084311</v>
      </c>
      <c r="AF3" t="n">
        <v>2.051838654359247e-06</v>
      </c>
      <c r="AG3" t="n">
        <v>0.6370833333333333</v>
      </c>
      <c r="AH3" t="n">
        <v>507769.6201660358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325.285003786575</v>
      </c>
      <c r="AB4" t="n">
        <v>445.0692927423483</v>
      </c>
      <c r="AC4" t="n">
        <v>402.5925041016934</v>
      </c>
      <c r="AD4" t="n">
        <v>325285.003786575</v>
      </c>
      <c r="AE4" t="n">
        <v>445069.2927423483</v>
      </c>
      <c r="AF4" t="n">
        <v>2.321941256781549e-06</v>
      </c>
      <c r="AG4" t="n">
        <v>0.5629166666666667</v>
      </c>
      <c r="AH4" t="n">
        <v>402592.5041016933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281.8669080927497</v>
      </c>
      <c r="AB5" t="n">
        <v>385.6627387428617</v>
      </c>
      <c r="AC5" t="n">
        <v>348.8556282382955</v>
      </c>
      <c r="AD5" t="n">
        <v>281866.9080927497</v>
      </c>
      <c r="AE5" t="n">
        <v>385662.7387428617</v>
      </c>
      <c r="AF5" t="n">
        <v>2.476285601022865e-06</v>
      </c>
      <c r="AG5" t="n">
        <v>0.5279166666666666</v>
      </c>
      <c r="AH5" t="n">
        <v>348855.6282382956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257.8471012149201</v>
      </c>
      <c r="AB6" t="n">
        <v>352.7977792933574</v>
      </c>
      <c r="AC6" t="n">
        <v>319.1272543924978</v>
      </c>
      <c r="AD6" t="n">
        <v>257847.1012149202</v>
      </c>
      <c r="AE6" t="n">
        <v>352797.7792933574</v>
      </c>
      <c r="AF6" t="n">
        <v>2.553928335168648e-06</v>
      </c>
      <c r="AG6" t="n">
        <v>0.5118055555555556</v>
      </c>
      <c r="AH6" t="n">
        <v>319127.2543924978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239.5946394822255</v>
      </c>
      <c r="AB7" t="n">
        <v>327.8239559089164</v>
      </c>
      <c r="AC7" t="n">
        <v>296.5368976608787</v>
      </c>
      <c r="AD7" t="n">
        <v>239594.6394822255</v>
      </c>
      <c r="AE7" t="n">
        <v>327823.9559089164</v>
      </c>
      <c r="AF7" t="n">
        <v>2.606537169577731e-06</v>
      </c>
      <c r="AG7" t="n">
        <v>0.5015277777777778</v>
      </c>
      <c r="AH7" t="n">
        <v>296536.8976608787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240.3645931167279</v>
      </c>
      <c r="AB8" t="n">
        <v>328.8774404395992</v>
      </c>
      <c r="AC8" t="n">
        <v>297.4898391065283</v>
      </c>
      <c r="AD8" t="n">
        <v>240364.5931167279</v>
      </c>
      <c r="AE8" t="n">
        <v>328877.4404395992</v>
      </c>
      <c r="AF8" t="n">
        <v>2.606443057172706e-06</v>
      </c>
      <c r="AG8" t="n">
        <v>0.5015277777777778</v>
      </c>
      <c r="AH8" t="n">
        <v>297489.8391065283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383.3163704187754</v>
      </c>
      <c r="AB2" t="n">
        <v>524.4703687317334</v>
      </c>
      <c r="AC2" t="n">
        <v>474.4156528387615</v>
      </c>
      <c r="AD2" t="n">
        <v>383316.3704187754</v>
      </c>
      <c r="AE2" t="n">
        <v>524470.3687317334</v>
      </c>
      <c r="AF2" t="n">
        <v>2.019199564730262e-06</v>
      </c>
      <c r="AG2" t="n">
        <v>0.7002777777777778</v>
      </c>
      <c r="AH2" t="n">
        <v>474415.6528387615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228.0158235420926</v>
      </c>
      <c r="AB3" t="n">
        <v>311.9813091183273</v>
      </c>
      <c r="AC3" t="n">
        <v>282.206250844684</v>
      </c>
      <c r="AD3" t="n">
        <v>228015.8235420926</v>
      </c>
      <c r="AE3" t="n">
        <v>311981.3091183273</v>
      </c>
      <c r="AF3" t="n">
        <v>2.608200647927345e-06</v>
      </c>
      <c r="AG3" t="n">
        <v>0.5422222222222222</v>
      </c>
      <c r="AH3" t="n">
        <v>282206.250844684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193.4286006188185</v>
      </c>
      <c r="AB4" t="n">
        <v>264.6575448341433</v>
      </c>
      <c r="AC4" t="n">
        <v>239.3990002044471</v>
      </c>
      <c r="AD4" t="n">
        <v>193428.6006188185</v>
      </c>
      <c r="AE4" t="n">
        <v>264657.5448341433</v>
      </c>
      <c r="AF4" t="n">
        <v>2.768763259543905e-06</v>
      </c>
      <c r="AG4" t="n">
        <v>0.5106944444444445</v>
      </c>
      <c r="AH4" t="n">
        <v>239399.0002044471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261.7853479064784</v>
      </c>
      <c r="AB2" t="n">
        <v>358.1862621600961</v>
      </c>
      <c r="AC2" t="n">
        <v>324.001468017112</v>
      </c>
      <c r="AD2" t="n">
        <v>261785.3479064784</v>
      </c>
      <c r="AE2" t="n">
        <v>358186.2621600961</v>
      </c>
      <c r="AF2" t="n">
        <v>2.376965512592533e-06</v>
      </c>
      <c r="AG2" t="n">
        <v>0.6197222222222222</v>
      </c>
      <c r="AH2" t="n">
        <v>324001.468017112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179.6102155843222</v>
      </c>
      <c r="AB3" t="n">
        <v>245.7506208058325</v>
      </c>
      <c r="AC3" t="n">
        <v>222.2965264693577</v>
      </c>
      <c r="AD3" t="n">
        <v>179610.2155843223</v>
      </c>
      <c r="AE3" t="n">
        <v>245750.6208058324</v>
      </c>
      <c r="AF3" t="n">
        <v>2.793454160100604e-06</v>
      </c>
      <c r="AG3" t="n">
        <v>0.5273611111111111</v>
      </c>
      <c r="AH3" t="n">
        <v>222296.5264693577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186.6426908070459</v>
      </c>
      <c r="AB2" t="n">
        <v>255.3727636564685</v>
      </c>
      <c r="AC2" t="n">
        <v>231.0003455110944</v>
      </c>
      <c r="AD2" t="n">
        <v>186642.6908070459</v>
      </c>
      <c r="AE2" t="n">
        <v>255372.7636564685</v>
      </c>
      <c r="AF2" t="n">
        <v>2.686732842175507e-06</v>
      </c>
      <c r="AG2" t="n">
        <v>0.5670833333333333</v>
      </c>
      <c r="AH2" t="n">
        <v>231000.3455110944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170.174825614485</v>
      </c>
      <c r="AB3" t="n">
        <v>232.8407039890802</v>
      </c>
      <c r="AC3" t="n">
        <v>210.6187139944101</v>
      </c>
      <c r="AD3" t="n">
        <v>170174.825614485</v>
      </c>
      <c r="AE3" t="n">
        <v>232840.7039890802</v>
      </c>
      <c r="AF3" t="n">
        <v>2.793043599007883e-06</v>
      </c>
      <c r="AG3" t="n">
        <v>0.5455555555555556</v>
      </c>
      <c r="AH3" t="n">
        <v>210618.7139944102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156.246042930861</v>
      </c>
      <c r="AB2" t="n">
        <v>213.7827290268324</v>
      </c>
      <c r="AC2" t="n">
        <v>193.3796054145173</v>
      </c>
      <c r="AD2" t="n">
        <v>156246.042930861</v>
      </c>
      <c r="AE2" t="n">
        <v>213782.7290268324</v>
      </c>
      <c r="AF2" t="n">
        <v>2.630865548229135e-06</v>
      </c>
      <c r="AG2" t="n">
        <v>0.6216666666666666</v>
      </c>
      <c r="AH2" t="n">
        <v>193379.6054145173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528.1120841503724</v>
      </c>
      <c r="AB2" t="n">
        <v>722.5862521953561</v>
      </c>
      <c r="AC2" t="n">
        <v>653.623634442005</v>
      </c>
      <c r="AD2" t="n">
        <v>528112.0841503724</v>
      </c>
      <c r="AE2" t="n">
        <v>722586.2521953561</v>
      </c>
      <c r="AF2" t="n">
        <v>1.732400880648582e-06</v>
      </c>
      <c r="AG2" t="n">
        <v>0.7894444444444445</v>
      </c>
      <c r="AH2" t="n">
        <v>653623.6344420051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293.4188010247985</v>
      </c>
      <c r="AB3" t="n">
        <v>401.4685482860388</v>
      </c>
      <c r="AC3" t="n">
        <v>363.1529535022648</v>
      </c>
      <c r="AD3" t="n">
        <v>293418.8010247985</v>
      </c>
      <c r="AE3" t="n">
        <v>401468.5482860388</v>
      </c>
      <c r="AF3" t="n">
        <v>2.375059370138842e-06</v>
      </c>
      <c r="AG3" t="n">
        <v>0.5758333333333333</v>
      </c>
      <c r="AH3" t="n">
        <v>363152.9535022649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229.9644130443225</v>
      </c>
      <c r="AB4" t="n">
        <v>314.6474552409785</v>
      </c>
      <c r="AC4" t="n">
        <v>284.6179437233498</v>
      </c>
      <c r="AD4" t="n">
        <v>229964.4130443225</v>
      </c>
      <c r="AE4" t="n">
        <v>314647.4552409785</v>
      </c>
      <c r="AF4" t="n">
        <v>2.638385879623511e-06</v>
      </c>
      <c r="AG4" t="n">
        <v>0.5183333333333333</v>
      </c>
      <c r="AH4" t="n">
        <v>284617.9437233498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211.9438191268294</v>
      </c>
      <c r="AB5" t="n">
        <v>289.9908836305825</v>
      </c>
      <c r="AC5" t="n">
        <v>262.3145607017265</v>
      </c>
      <c r="AD5" t="n">
        <v>211943.8191268294</v>
      </c>
      <c r="AE5" t="n">
        <v>289990.8836305825</v>
      </c>
      <c r="AF5" t="n">
        <v>2.697865764338822e-06</v>
      </c>
      <c r="AG5" t="n">
        <v>0.5069444444444444</v>
      </c>
      <c r="AH5" t="n">
        <v>262314.5607017265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784.6300211638687</v>
      </c>
      <c r="AB2" t="n">
        <v>1073.565410389905</v>
      </c>
      <c r="AC2" t="n">
        <v>971.1058343808083</v>
      </c>
      <c r="AD2" t="n">
        <v>784630.0211638687</v>
      </c>
      <c r="AE2" t="n">
        <v>1073565.410389905</v>
      </c>
      <c r="AF2" t="n">
        <v>1.413843803390225e-06</v>
      </c>
      <c r="AG2" t="n">
        <v>0.9322222222222223</v>
      </c>
      <c r="AH2" t="n">
        <v>971105.8343808084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385.4832649619825</v>
      </c>
      <c r="AB3" t="n">
        <v>527.4352094423896</v>
      </c>
      <c r="AC3" t="n">
        <v>477.0975333131729</v>
      </c>
      <c r="AD3" t="n">
        <v>385483.2649619824</v>
      </c>
      <c r="AE3" t="n">
        <v>527435.2094423895</v>
      </c>
      <c r="AF3" t="n">
        <v>2.111703212084212e-06</v>
      </c>
      <c r="AG3" t="n">
        <v>0.6241666666666666</v>
      </c>
      <c r="AH3" t="n">
        <v>477097.5333131729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306.6875967419716</v>
      </c>
      <c r="AB4" t="n">
        <v>419.6234999642282</v>
      </c>
      <c r="AC4" t="n">
        <v>379.5752220729225</v>
      </c>
      <c r="AD4" t="n">
        <v>306687.5967419716</v>
      </c>
      <c r="AE4" t="n">
        <v>419623.4999642282</v>
      </c>
      <c r="AF4" t="n">
        <v>2.377030232305642e-06</v>
      </c>
      <c r="AG4" t="n">
        <v>0.5544444444444445</v>
      </c>
      <c r="AH4" t="n">
        <v>379575.2220729226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284.6226604446883</v>
      </c>
      <c r="AB5" t="n">
        <v>389.4332806859974</v>
      </c>
      <c r="AC5" t="n">
        <v>352.2663149503673</v>
      </c>
      <c r="AD5" t="n">
        <v>284622.6604446883</v>
      </c>
      <c r="AE5" t="n">
        <v>389433.2806859975</v>
      </c>
      <c r="AF5" t="n">
        <v>2.452282137540117e-06</v>
      </c>
      <c r="AG5" t="n">
        <v>0.5375000000000001</v>
      </c>
      <c r="AH5" t="n">
        <v>352266.3149503673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241.6894847427448</v>
      </c>
      <c r="AB6" t="n">
        <v>330.6902156124079</v>
      </c>
      <c r="AC6" t="n">
        <v>299.1296055610907</v>
      </c>
      <c r="AD6" t="n">
        <v>241689.4847427448</v>
      </c>
      <c r="AE6" t="n">
        <v>330690.2156124079</v>
      </c>
      <c r="AF6" t="n">
        <v>2.602026786291696e-06</v>
      </c>
      <c r="AG6" t="n">
        <v>0.5065277777777778</v>
      </c>
      <c r="AH6" t="n">
        <v>299129.6055610907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234.2202964131226</v>
      </c>
      <c r="AB7" t="n">
        <v>320.470542622491</v>
      </c>
      <c r="AC7" t="n">
        <v>289.8852838179271</v>
      </c>
      <c r="AD7" t="n">
        <v>234220.2964131226</v>
      </c>
      <c r="AE7" t="n">
        <v>320470.542622491</v>
      </c>
      <c r="AF7" t="n">
        <v>2.624516952168834e-06</v>
      </c>
      <c r="AG7" t="n">
        <v>0.5022222222222221</v>
      </c>
      <c r="AH7" t="n">
        <v>289885.2838179271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155.6278071585072</v>
      </c>
      <c r="AB2" t="n">
        <v>212.9368315684609</v>
      </c>
      <c r="AC2" t="n">
        <v>192.614439222348</v>
      </c>
      <c r="AD2" t="n">
        <v>155627.8071585072</v>
      </c>
      <c r="AE2" t="n">
        <v>212936.8315684609</v>
      </c>
      <c r="AF2" t="n">
        <v>2.395896722680034e-06</v>
      </c>
      <c r="AG2" t="n">
        <v>0.7068055555555556</v>
      </c>
      <c r="AH2" t="n">
        <v>192614.439222348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299.4686332274497</v>
      </c>
      <c r="AB2" t="n">
        <v>409.7461956054661</v>
      </c>
      <c r="AC2" t="n">
        <v>370.640593779277</v>
      </c>
      <c r="AD2" t="n">
        <v>299468.6332274497</v>
      </c>
      <c r="AE2" t="n">
        <v>409746.1956054661</v>
      </c>
      <c r="AF2" t="n">
        <v>2.250871424485535e-06</v>
      </c>
      <c r="AG2" t="n">
        <v>0.6448611111111111</v>
      </c>
      <c r="AH2" t="n">
        <v>370640.593779277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186.4999627243878</v>
      </c>
      <c r="AB3" t="n">
        <v>255.1774767970572</v>
      </c>
      <c r="AC3" t="n">
        <v>230.8236965554584</v>
      </c>
      <c r="AD3" t="n">
        <v>186499.9627243878</v>
      </c>
      <c r="AE3" t="n">
        <v>255177.4767970572</v>
      </c>
      <c r="AF3" t="n">
        <v>2.774162190256027e-06</v>
      </c>
      <c r="AG3" t="n">
        <v>0.5231944444444445</v>
      </c>
      <c r="AH3" t="n">
        <v>230823.6965554584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186.1691398251797</v>
      </c>
      <c r="AB4" t="n">
        <v>254.7248303114846</v>
      </c>
      <c r="AC4" t="n">
        <v>230.4142500151754</v>
      </c>
      <c r="AD4" t="n">
        <v>186169.1398251797</v>
      </c>
      <c r="AE4" t="n">
        <v>254724.8303114846</v>
      </c>
      <c r="AF4" t="n">
        <v>2.780537412287583e-06</v>
      </c>
      <c r="AG4" t="n">
        <v>0.5220833333333333</v>
      </c>
      <c r="AH4" t="n">
        <v>230414.2500151754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427.9232357659114</v>
      </c>
      <c r="AB2" t="n">
        <v>585.5034498156954</v>
      </c>
      <c r="AC2" t="n">
        <v>529.6238223245376</v>
      </c>
      <c r="AD2" t="n">
        <v>427923.2357659115</v>
      </c>
      <c r="AE2" t="n">
        <v>585503.4498156954</v>
      </c>
      <c r="AF2" t="n">
        <v>1.918367907310308e-06</v>
      </c>
      <c r="AG2" t="n">
        <v>0.7284722222222223</v>
      </c>
      <c r="AH2" t="n">
        <v>529623.8223245377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250.0265116494259</v>
      </c>
      <c r="AB3" t="n">
        <v>342.0973036297922</v>
      </c>
      <c r="AC3" t="n">
        <v>309.448017108048</v>
      </c>
      <c r="AD3" t="n">
        <v>250026.5116494259</v>
      </c>
      <c r="AE3" t="n">
        <v>342097.3036297922</v>
      </c>
      <c r="AF3" t="n">
        <v>2.524920319860349e-06</v>
      </c>
      <c r="AG3" t="n">
        <v>0.5534722222222223</v>
      </c>
      <c r="AH3" t="n">
        <v>309448.017108048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205.5081015666932</v>
      </c>
      <c r="AB4" t="n">
        <v>281.1852509409881</v>
      </c>
      <c r="AC4" t="n">
        <v>254.3493252372411</v>
      </c>
      <c r="AD4" t="n">
        <v>205508.1015666932</v>
      </c>
      <c r="AE4" t="n">
        <v>281185.2509409881</v>
      </c>
      <c r="AF4" t="n">
        <v>2.711071939504937e-06</v>
      </c>
      <c r="AG4" t="n">
        <v>0.5155555555555555</v>
      </c>
      <c r="AH4" t="n">
        <v>254349.3252372411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202.0168495115594</v>
      </c>
      <c r="AB5" t="n">
        <v>276.4083658559862</v>
      </c>
      <c r="AC5" t="n">
        <v>250.02833936035</v>
      </c>
      <c r="AD5" t="n">
        <v>202016.8495115594</v>
      </c>
      <c r="AE5" t="n">
        <v>276408.3658559862</v>
      </c>
      <c r="AF5" t="n">
        <v>2.734617603827549e-06</v>
      </c>
      <c r="AG5" t="n">
        <v>0.5111111111111111</v>
      </c>
      <c r="AH5" t="n">
        <v>250028.33936035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