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  <c r="AA2" t="n">
        <v>221.3259589440509</v>
      </c>
      <c r="AB2" t="n">
        <v>302.8279412392949</v>
      </c>
      <c r="AC2" t="n">
        <v>273.9264675491909</v>
      </c>
      <c r="AD2" t="n">
        <v>221325.9589440509</v>
      </c>
      <c r="AE2" t="n">
        <v>302827.9412392949</v>
      </c>
      <c r="AF2" t="n">
        <v>2.572794421976723e-06</v>
      </c>
      <c r="AG2" t="n">
        <v>0.5040277777777777</v>
      </c>
      <c r="AH2" t="n">
        <v>273926.4675491909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  <c r="AA3" t="n">
        <v>90.54353549455061</v>
      </c>
      <c r="AB3" t="n">
        <v>123.8856597624617</v>
      </c>
      <c r="AC3" t="n">
        <v>112.0621862693804</v>
      </c>
      <c r="AD3" t="n">
        <v>90543.53549455061</v>
      </c>
      <c r="AE3" t="n">
        <v>123885.6597624617</v>
      </c>
      <c r="AF3" t="n">
        <v>4.008857384831419e-06</v>
      </c>
      <c r="AG3" t="n">
        <v>0.3234722222222222</v>
      </c>
      <c r="AH3" t="n">
        <v>112062.1862693804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  <c r="AA4" t="n">
        <v>89.22751724941233</v>
      </c>
      <c r="AB4" t="n">
        <v>122.085025540837</v>
      </c>
      <c r="AC4" t="n">
        <v>110.433402050661</v>
      </c>
      <c r="AD4" t="n">
        <v>89227.51724941233</v>
      </c>
      <c r="AE4" t="n">
        <v>122085.025540837</v>
      </c>
      <c r="AF4" t="n">
        <v>4.041535496592627e-06</v>
      </c>
      <c r="AG4" t="n">
        <v>0.3208333333333334</v>
      </c>
      <c r="AH4" t="n">
        <v>110433.402050661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3.3245</v>
      </c>
      <c r="E2" t="n">
        <v>30.08</v>
      </c>
      <c r="F2" t="n">
        <v>22.18</v>
      </c>
      <c r="G2" t="n">
        <v>7.69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237.01</v>
      </c>
      <c r="Q2" t="n">
        <v>6555.21</v>
      </c>
      <c r="R2" t="n">
        <v>281.5</v>
      </c>
      <c r="S2" t="n">
        <v>54.2</v>
      </c>
      <c r="T2" t="n">
        <v>113256.22</v>
      </c>
      <c r="U2" t="n">
        <v>0.19</v>
      </c>
      <c r="V2" t="n">
        <v>0.6899999999999999</v>
      </c>
      <c r="W2" t="n">
        <v>0.38</v>
      </c>
      <c r="X2" t="n">
        <v>6.77</v>
      </c>
      <c r="Y2" t="n">
        <v>1</v>
      </c>
      <c r="Z2" t="n">
        <v>10</v>
      </c>
      <c r="AA2" t="n">
        <v>141.4279090605827</v>
      </c>
      <c r="AB2" t="n">
        <v>193.5079045355993</v>
      </c>
      <c r="AC2" t="n">
        <v>175.0397817168262</v>
      </c>
      <c r="AD2" t="n">
        <v>141427.9090605827</v>
      </c>
      <c r="AE2" t="n">
        <v>193507.9045355993</v>
      </c>
      <c r="AF2" t="n">
        <v>3.210996765928074e-06</v>
      </c>
      <c r="AG2" t="n">
        <v>0.4177777777777777</v>
      </c>
      <c r="AH2" t="n">
        <v>175039.7817168262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4.2432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168.58</v>
      </c>
      <c r="Q3" t="n">
        <v>6555.61</v>
      </c>
      <c r="R3" t="n">
        <v>156.35</v>
      </c>
      <c r="S3" t="n">
        <v>54.2</v>
      </c>
      <c r="T3" t="n">
        <v>51132.31</v>
      </c>
      <c r="U3" t="n">
        <v>0.35</v>
      </c>
      <c r="V3" t="n">
        <v>0.83</v>
      </c>
      <c r="W3" t="n">
        <v>0.35</v>
      </c>
      <c r="X3" t="n">
        <v>3.16</v>
      </c>
      <c r="Y3" t="n">
        <v>1</v>
      </c>
      <c r="Z3" t="n">
        <v>10</v>
      </c>
      <c r="AA3" t="n">
        <v>83.93662950599401</v>
      </c>
      <c r="AB3" t="n">
        <v>114.8457995128022</v>
      </c>
      <c r="AC3" t="n">
        <v>103.885077594422</v>
      </c>
      <c r="AD3" t="n">
        <v>83936.629505994</v>
      </c>
      <c r="AE3" t="n">
        <v>114845.7995128022</v>
      </c>
      <c r="AF3" t="n">
        <v>4.098331020359754e-06</v>
      </c>
      <c r="AG3" t="n">
        <v>0.3273611111111111</v>
      </c>
      <c r="AH3" t="n">
        <v>103885.077594422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3.5918</v>
      </c>
      <c r="E2" t="n">
        <v>27.84</v>
      </c>
      <c r="F2" t="n">
        <v>22.69</v>
      </c>
      <c r="G2" t="n">
        <v>7.2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139.28</v>
      </c>
      <c r="Q2" t="n">
        <v>6557.49</v>
      </c>
      <c r="R2" t="n">
        <v>289.05</v>
      </c>
      <c r="S2" t="n">
        <v>54.2</v>
      </c>
      <c r="T2" t="n">
        <v>116952.62</v>
      </c>
      <c r="U2" t="n">
        <v>0.19</v>
      </c>
      <c r="V2" t="n">
        <v>0.68</v>
      </c>
      <c r="W2" t="n">
        <v>0.66</v>
      </c>
      <c r="X2" t="n">
        <v>7.28</v>
      </c>
      <c r="Y2" t="n">
        <v>1</v>
      </c>
      <c r="Z2" t="n">
        <v>10</v>
      </c>
      <c r="AA2" t="n">
        <v>83.63817245314378</v>
      </c>
      <c r="AB2" t="n">
        <v>114.4374374060968</v>
      </c>
      <c r="AC2" t="n">
        <v>103.5156889940406</v>
      </c>
      <c r="AD2" t="n">
        <v>83638.17245314378</v>
      </c>
      <c r="AE2" t="n">
        <v>114437.4374060968</v>
      </c>
      <c r="AF2" t="n">
        <v>3.871089184897492e-06</v>
      </c>
      <c r="AG2" t="n">
        <v>0.3866666666666667</v>
      </c>
      <c r="AH2" t="n">
        <v>103515.6889940406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3.9344</v>
      </c>
      <c r="E2" t="n">
        <v>25.42</v>
      </c>
      <c r="F2" t="n">
        <v>20.45</v>
      </c>
      <c r="G2" t="n">
        <v>9.289999999999999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147.54</v>
      </c>
      <c r="Q2" t="n">
        <v>6556.1</v>
      </c>
      <c r="R2" t="n">
        <v>216.84</v>
      </c>
      <c r="S2" t="n">
        <v>54.2</v>
      </c>
      <c r="T2" t="n">
        <v>81128.96000000001</v>
      </c>
      <c r="U2" t="n">
        <v>0.25</v>
      </c>
      <c r="V2" t="n">
        <v>0.75</v>
      </c>
      <c r="W2" t="n">
        <v>0.49</v>
      </c>
      <c r="X2" t="n">
        <v>5.04</v>
      </c>
      <c r="Y2" t="n">
        <v>1</v>
      </c>
      <c r="Z2" t="n">
        <v>10</v>
      </c>
      <c r="AA2" t="n">
        <v>80.44392907592994</v>
      </c>
      <c r="AB2" t="n">
        <v>110.0669326973229</v>
      </c>
      <c r="AC2" t="n">
        <v>99.56229912062878</v>
      </c>
      <c r="AD2" t="n">
        <v>80443.92907592995</v>
      </c>
      <c r="AE2" t="n">
        <v>110066.9326973229</v>
      </c>
      <c r="AF2" t="n">
        <v>4.056588088529581e-06</v>
      </c>
      <c r="AG2" t="n">
        <v>0.3530555555555556</v>
      </c>
      <c r="AH2" t="n">
        <v>99562.29912062878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3.2283</v>
      </c>
      <c r="E2" t="n">
        <v>30.98</v>
      </c>
      <c r="F2" t="n">
        <v>25.53</v>
      </c>
      <c r="G2" t="n">
        <v>5.82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133.48</v>
      </c>
      <c r="Q2" t="n">
        <v>6558.47</v>
      </c>
      <c r="R2" t="n">
        <v>380.52</v>
      </c>
      <c r="S2" t="n">
        <v>54.2</v>
      </c>
      <c r="T2" t="n">
        <v>162315.61</v>
      </c>
      <c r="U2" t="n">
        <v>0.14</v>
      </c>
      <c r="V2" t="n">
        <v>0.6</v>
      </c>
      <c r="W2" t="n">
        <v>0.87</v>
      </c>
      <c r="X2" t="n">
        <v>10.11</v>
      </c>
      <c r="Y2" t="n">
        <v>1</v>
      </c>
      <c r="Z2" t="n">
        <v>10</v>
      </c>
      <c r="AA2" t="n">
        <v>89.83141955907914</v>
      </c>
      <c r="AB2" t="n">
        <v>122.9113113232123</v>
      </c>
      <c r="AC2" t="n">
        <v>111.180828277666</v>
      </c>
      <c r="AD2" t="n">
        <v>89831.41955907914</v>
      </c>
      <c r="AE2" t="n">
        <v>122911.3113232123</v>
      </c>
      <c r="AF2" t="n">
        <v>3.613571100858174e-06</v>
      </c>
      <c r="AG2" t="n">
        <v>0.4302777777777778</v>
      </c>
      <c r="AH2" t="n">
        <v>111180.828277666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3.1681</v>
      </c>
      <c r="E2" t="n">
        <v>31.56</v>
      </c>
      <c r="F2" t="n">
        <v>22.82</v>
      </c>
      <c r="G2" t="n">
        <v>7.28</v>
      </c>
      <c r="H2" t="n">
        <v>0.11</v>
      </c>
      <c r="I2" t="n">
        <v>188</v>
      </c>
      <c r="J2" t="n">
        <v>167.88</v>
      </c>
      <c r="K2" t="n">
        <v>51.39</v>
      </c>
      <c r="L2" t="n">
        <v>1</v>
      </c>
      <c r="M2" t="n">
        <v>186</v>
      </c>
      <c r="N2" t="n">
        <v>30.49</v>
      </c>
      <c r="O2" t="n">
        <v>20939.59</v>
      </c>
      <c r="P2" t="n">
        <v>257.27</v>
      </c>
      <c r="Q2" t="n">
        <v>6556.67</v>
      </c>
      <c r="R2" t="n">
        <v>302.88</v>
      </c>
      <c r="S2" t="n">
        <v>54.2</v>
      </c>
      <c r="T2" t="n">
        <v>123869.61</v>
      </c>
      <c r="U2" t="n">
        <v>0.18</v>
      </c>
      <c r="V2" t="n">
        <v>0.67</v>
      </c>
      <c r="W2" t="n">
        <v>0.41</v>
      </c>
      <c r="X2" t="n">
        <v>7.41</v>
      </c>
      <c r="Y2" t="n">
        <v>1</v>
      </c>
      <c r="Z2" t="n">
        <v>10</v>
      </c>
      <c r="AA2" t="n">
        <v>159.4037216332352</v>
      </c>
      <c r="AB2" t="n">
        <v>218.103204334371</v>
      </c>
      <c r="AC2" t="n">
        <v>197.287740622531</v>
      </c>
      <c r="AD2" t="n">
        <v>159403.7216332352</v>
      </c>
      <c r="AE2" t="n">
        <v>218103.2043343711</v>
      </c>
      <c r="AF2" t="n">
        <v>3.03244929801209e-06</v>
      </c>
      <c r="AG2" t="n">
        <v>0.4383333333333333</v>
      </c>
      <c r="AH2" t="n">
        <v>197287.740622531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4.2563</v>
      </c>
      <c r="E3" t="n">
        <v>23.49</v>
      </c>
      <c r="F3" t="n">
        <v>18.45</v>
      </c>
      <c r="G3" t="n">
        <v>14.01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172.78</v>
      </c>
      <c r="Q3" t="n">
        <v>6555.67</v>
      </c>
      <c r="R3" t="n">
        <v>152.43</v>
      </c>
      <c r="S3" t="n">
        <v>54.2</v>
      </c>
      <c r="T3" t="n">
        <v>49192.13</v>
      </c>
      <c r="U3" t="n">
        <v>0.36</v>
      </c>
      <c r="V3" t="n">
        <v>0.83</v>
      </c>
      <c r="W3" t="n">
        <v>0.34</v>
      </c>
      <c r="X3" t="n">
        <v>3.03</v>
      </c>
      <c r="Y3" t="n">
        <v>1</v>
      </c>
      <c r="Z3" t="n">
        <v>10</v>
      </c>
      <c r="AA3" t="n">
        <v>85.52606466379616</v>
      </c>
      <c r="AB3" t="n">
        <v>117.0205348166363</v>
      </c>
      <c r="AC3" t="n">
        <v>105.852259213119</v>
      </c>
      <c r="AD3" t="n">
        <v>85526.06466379616</v>
      </c>
      <c r="AE3" t="n">
        <v>117020.5348166363</v>
      </c>
      <c r="AF3" t="n">
        <v>4.074055095208124e-06</v>
      </c>
      <c r="AG3" t="n">
        <v>0.32625</v>
      </c>
      <c r="AH3" t="n">
        <v>105852.259213119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2.9586</v>
      </c>
      <c r="E2" t="n">
        <v>33.8</v>
      </c>
      <c r="F2" t="n">
        <v>28.04</v>
      </c>
      <c r="G2" t="n">
        <v>5.13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130.41</v>
      </c>
      <c r="Q2" t="n">
        <v>6558.78</v>
      </c>
      <c r="R2" t="n">
        <v>461.49</v>
      </c>
      <c r="S2" t="n">
        <v>54.2</v>
      </c>
      <c r="T2" t="n">
        <v>202473.97</v>
      </c>
      <c r="U2" t="n">
        <v>0.12</v>
      </c>
      <c r="V2" t="n">
        <v>0.55</v>
      </c>
      <c r="W2" t="n">
        <v>1.07</v>
      </c>
      <c r="X2" t="n">
        <v>12.63</v>
      </c>
      <c r="Y2" t="n">
        <v>1</v>
      </c>
      <c r="Z2" t="n">
        <v>10</v>
      </c>
      <c r="AA2" t="n">
        <v>96.55714839158202</v>
      </c>
      <c r="AB2" t="n">
        <v>132.1137502300528</v>
      </c>
      <c r="AC2" t="n">
        <v>119.5049993309448</v>
      </c>
      <c r="AD2" t="n">
        <v>96557.14839158201</v>
      </c>
      <c r="AE2" t="n">
        <v>132113.7502300528</v>
      </c>
      <c r="AF2" t="n">
        <v>3.389117791908612e-06</v>
      </c>
      <c r="AG2" t="n">
        <v>0.4694444444444444</v>
      </c>
      <c r="AH2" t="n">
        <v>119504.9993309448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3.8234</v>
      </c>
      <c r="E2" t="n">
        <v>26.15</v>
      </c>
      <c r="F2" t="n">
        <v>20.44</v>
      </c>
      <c r="G2" t="n">
        <v>9.43</v>
      </c>
      <c r="H2" t="n">
        <v>0.13</v>
      </c>
      <c r="I2" t="n">
        <v>130</v>
      </c>
      <c r="J2" t="n">
        <v>133.21</v>
      </c>
      <c r="K2" t="n">
        <v>46.47</v>
      </c>
      <c r="L2" t="n">
        <v>1</v>
      </c>
      <c r="M2" t="n">
        <v>122</v>
      </c>
      <c r="N2" t="n">
        <v>20.75</v>
      </c>
      <c r="O2" t="n">
        <v>16663.42</v>
      </c>
      <c r="P2" t="n">
        <v>178.25</v>
      </c>
      <c r="Q2" t="n">
        <v>6555.81</v>
      </c>
      <c r="R2" t="n">
        <v>222.56</v>
      </c>
      <c r="S2" t="n">
        <v>54.2</v>
      </c>
      <c r="T2" t="n">
        <v>83999.38</v>
      </c>
      <c r="U2" t="n">
        <v>0.24</v>
      </c>
      <c r="V2" t="n">
        <v>0.75</v>
      </c>
      <c r="W2" t="n">
        <v>0.32</v>
      </c>
      <c r="X2" t="n">
        <v>5.03</v>
      </c>
      <c r="Y2" t="n">
        <v>1</v>
      </c>
      <c r="Z2" t="n">
        <v>10</v>
      </c>
      <c r="AA2" t="n">
        <v>96.7504561957151</v>
      </c>
      <c r="AB2" t="n">
        <v>132.378242495806</v>
      </c>
      <c r="AC2" t="n">
        <v>119.7442488260718</v>
      </c>
      <c r="AD2" t="n">
        <v>96750.4561957151</v>
      </c>
      <c r="AE2" t="n">
        <v>132378.242495806</v>
      </c>
      <c r="AF2" t="n">
        <v>3.804793822939425e-06</v>
      </c>
      <c r="AG2" t="n">
        <v>0.3631944444444444</v>
      </c>
      <c r="AH2" t="n">
        <v>119744.2488260718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4.129</v>
      </c>
      <c r="E3" t="n">
        <v>24.22</v>
      </c>
      <c r="F3" t="n">
        <v>19.26</v>
      </c>
      <c r="G3" t="n">
        <v>11.33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158.47</v>
      </c>
      <c r="Q3" t="n">
        <v>6555.7</v>
      </c>
      <c r="R3" t="n">
        <v>177.87</v>
      </c>
      <c r="S3" t="n">
        <v>54.2</v>
      </c>
      <c r="T3" t="n">
        <v>61798.16</v>
      </c>
      <c r="U3" t="n">
        <v>0.3</v>
      </c>
      <c r="V3" t="n">
        <v>0.8</v>
      </c>
      <c r="W3" t="n">
        <v>0.42</v>
      </c>
      <c r="X3" t="n">
        <v>3.85</v>
      </c>
      <c r="Y3" t="n">
        <v>1</v>
      </c>
      <c r="Z3" t="n">
        <v>10</v>
      </c>
      <c r="AA3" t="n">
        <v>81.56108663139818</v>
      </c>
      <c r="AB3" t="n">
        <v>111.5954769502267</v>
      </c>
      <c r="AC3" t="n">
        <v>100.9449612553613</v>
      </c>
      <c r="AD3" t="n">
        <v>81561.08663139818</v>
      </c>
      <c r="AE3" t="n">
        <v>111595.4769502267</v>
      </c>
      <c r="AF3" t="n">
        <v>4.108906652434191e-06</v>
      </c>
      <c r="AG3" t="n">
        <v>0.3363888888888888</v>
      </c>
      <c r="AH3" t="n">
        <v>100944.9612553613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3.4779</v>
      </c>
      <c r="E2" t="n">
        <v>28.75</v>
      </c>
      <c r="F2" t="n">
        <v>21.62</v>
      </c>
      <c r="G2" t="n">
        <v>8.16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217.79</v>
      </c>
      <c r="Q2" t="n">
        <v>6556.93</v>
      </c>
      <c r="R2" t="n">
        <v>262.48</v>
      </c>
      <c r="S2" t="n">
        <v>54.2</v>
      </c>
      <c r="T2" t="n">
        <v>103816.96</v>
      </c>
      <c r="U2" t="n">
        <v>0.21</v>
      </c>
      <c r="V2" t="n">
        <v>0.71</v>
      </c>
      <c r="W2" t="n">
        <v>0.36</v>
      </c>
      <c r="X2" t="n">
        <v>6.21</v>
      </c>
      <c r="Y2" t="n">
        <v>1</v>
      </c>
      <c r="Z2" t="n">
        <v>10</v>
      </c>
      <c r="AA2" t="n">
        <v>125.7395093222891</v>
      </c>
      <c r="AB2" t="n">
        <v>172.0423438903279</v>
      </c>
      <c r="AC2" t="n">
        <v>155.622864052429</v>
      </c>
      <c r="AD2" t="n">
        <v>125739.5093222891</v>
      </c>
      <c r="AE2" t="n">
        <v>172042.3438903279</v>
      </c>
      <c r="AF2" t="n">
        <v>3.391066131799025e-06</v>
      </c>
      <c r="AG2" t="n">
        <v>0.3993055555555556</v>
      </c>
      <c r="AH2" t="n">
        <v>155622.864052429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4.1986</v>
      </c>
      <c r="E3" t="n">
        <v>23.82</v>
      </c>
      <c r="F3" t="n">
        <v>18.82</v>
      </c>
      <c r="G3" t="n">
        <v>12.69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165.93</v>
      </c>
      <c r="Q3" t="n">
        <v>6555.86</v>
      </c>
      <c r="R3" t="n">
        <v>164.38</v>
      </c>
      <c r="S3" t="n">
        <v>54.2</v>
      </c>
      <c r="T3" t="n">
        <v>55117.07</v>
      </c>
      <c r="U3" t="n">
        <v>0.33</v>
      </c>
      <c r="V3" t="n">
        <v>0.8100000000000001</v>
      </c>
      <c r="W3" t="n">
        <v>0.37</v>
      </c>
      <c r="X3" t="n">
        <v>3.41</v>
      </c>
      <c r="Y3" t="n">
        <v>1</v>
      </c>
      <c r="Z3" t="n">
        <v>10</v>
      </c>
      <c r="AA3" t="n">
        <v>83.59690390463828</v>
      </c>
      <c r="AB3" t="n">
        <v>114.3809719573917</v>
      </c>
      <c r="AC3" t="n">
        <v>103.4646125285102</v>
      </c>
      <c r="AD3" t="n">
        <v>83596.90390463828</v>
      </c>
      <c r="AE3" t="n">
        <v>114380.9719573917</v>
      </c>
      <c r="AF3" t="n">
        <v>4.093772178892835e-06</v>
      </c>
      <c r="AG3" t="n">
        <v>0.3308333333333333</v>
      </c>
      <c r="AH3" t="n">
        <v>103464.6125285102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2.893</v>
      </c>
      <c r="E2" t="n">
        <v>34.57</v>
      </c>
      <c r="F2" t="n">
        <v>24.02</v>
      </c>
      <c r="G2" t="n">
        <v>6.64</v>
      </c>
      <c r="H2" t="n">
        <v>0.1</v>
      </c>
      <c r="I2" t="n">
        <v>217</v>
      </c>
      <c r="J2" t="n">
        <v>185.69</v>
      </c>
      <c r="K2" t="n">
        <v>53.44</v>
      </c>
      <c r="L2" t="n">
        <v>1</v>
      </c>
      <c r="M2" t="n">
        <v>215</v>
      </c>
      <c r="N2" t="n">
        <v>36.26</v>
      </c>
      <c r="O2" t="n">
        <v>23136.14</v>
      </c>
      <c r="P2" t="n">
        <v>296.62</v>
      </c>
      <c r="Q2" t="n">
        <v>6556.92</v>
      </c>
      <c r="R2" t="n">
        <v>343.15</v>
      </c>
      <c r="S2" t="n">
        <v>54.2</v>
      </c>
      <c r="T2" t="n">
        <v>143861.83</v>
      </c>
      <c r="U2" t="n">
        <v>0.16</v>
      </c>
      <c r="V2" t="n">
        <v>0.64</v>
      </c>
      <c r="W2" t="n">
        <v>0.46</v>
      </c>
      <c r="X2" t="n">
        <v>8.609999999999999</v>
      </c>
      <c r="Y2" t="n">
        <v>1</v>
      </c>
      <c r="Z2" t="n">
        <v>10</v>
      </c>
      <c r="AA2" t="n">
        <v>198.0022463800869</v>
      </c>
      <c r="AB2" t="n">
        <v>270.915408739718</v>
      </c>
      <c r="AC2" t="n">
        <v>245.0596223618429</v>
      </c>
      <c r="AD2" t="n">
        <v>198002.2463800869</v>
      </c>
      <c r="AE2" t="n">
        <v>270915.408739718</v>
      </c>
      <c r="AF2" t="n">
        <v>2.722671877378818e-06</v>
      </c>
      <c r="AG2" t="n">
        <v>0.4801388888888889</v>
      </c>
      <c r="AH2" t="n">
        <v>245059.622361843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4.3031</v>
      </c>
      <c r="E3" t="n">
        <v>23.24</v>
      </c>
      <c r="F3" t="n">
        <v>18.13</v>
      </c>
      <c r="G3" t="n">
        <v>15.32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180.45</v>
      </c>
      <c r="Q3" t="n">
        <v>6555.63</v>
      </c>
      <c r="R3" t="n">
        <v>142.33</v>
      </c>
      <c r="S3" t="n">
        <v>54.2</v>
      </c>
      <c r="T3" t="n">
        <v>44178.73</v>
      </c>
      <c r="U3" t="n">
        <v>0.38</v>
      </c>
      <c r="V3" t="n">
        <v>0.85</v>
      </c>
      <c r="W3" t="n">
        <v>0.31</v>
      </c>
      <c r="X3" t="n">
        <v>2.72</v>
      </c>
      <c r="Y3" t="n">
        <v>1</v>
      </c>
      <c r="Z3" t="n">
        <v>10</v>
      </c>
      <c r="AA3" t="n">
        <v>87.81340146801028</v>
      </c>
      <c r="AB3" t="n">
        <v>120.1501699423384</v>
      </c>
      <c r="AC3" t="n">
        <v>108.6832063548956</v>
      </c>
      <c r="AD3" t="n">
        <v>87813.40146801028</v>
      </c>
      <c r="AE3" t="n">
        <v>120150.1699423384</v>
      </c>
      <c r="AF3" t="n">
        <v>4.049750900639057e-06</v>
      </c>
      <c r="AG3" t="n">
        <v>0.3227777777777778</v>
      </c>
      <c r="AH3" t="n">
        <v>108683.2063548956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4.3198</v>
      </c>
      <c r="E4" t="n">
        <v>23.15</v>
      </c>
      <c r="F4" t="n">
        <v>18.07</v>
      </c>
      <c r="G4" t="n">
        <v>15.49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180.79</v>
      </c>
      <c r="Q4" t="n">
        <v>6555.48</v>
      </c>
      <c r="R4" t="n">
        <v>140.4</v>
      </c>
      <c r="S4" t="n">
        <v>54.2</v>
      </c>
      <c r="T4" t="n">
        <v>43221.03</v>
      </c>
      <c r="U4" t="n">
        <v>0.39</v>
      </c>
      <c r="V4" t="n">
        <v>0.85</v>
      </c>
      <c r="W4" t="n">
        <v>0.31</v>
      </c>
      <c r="X4" t="n">
        <v>2.66</v>
      </c>
      <c r="Y4" t="n">
        <v>1</v>
      </c>
      <c r="Z4" t="n">
        <v>10</v>
      </c>
      <c r="AA4" t="n">
        <v>87.49485678899245</v>
      </c>
      <c r="AB4" t="n">
        <v>119.714323059307</v>
      </c>
      <c r="AC4" t="n">
        <v>108.2889560866657</v>
      </c>
      <c r="AD4" t="n">
        <v>87494.85678899245</v>
      </c>
      <c r="AE4" t="n">
        <v>119714.323059307</v>
      </c>
      <c r="AF4" t="n">
        <v>4.065467672278265e-06</v>
      </c>
      <c r="AG4" t="n">
        <v>0.3215277777777777</v>
      </c>
      <c r="AH4" t="n">
        <v>108288.9560866657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3.9972</v>
      </c>
      <c r="E2" t="n">
        <v>25.02</v>
      </c>
      <c r="F2" t="n">
        <v>20.04</v>
      </c>
      <c r="G2" t="n">
        <v>9.94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151.18</v>
      </c>
      <c r="Q2" t="n">
        <v>6555.76</v>
      </c>
      <c r="R2" t="n">
        <v>204.35</v>
      </c>
      <c r="S2" t="n">
        <v>54.2</v>
      </c>
      <c r="T2" t="n">
        <v>74939.53</v>
      </c>
      <c r="U2" t="n">
        <v>0.27</v>
      </c>
      <c r="V2" t="n">
        <v>0.76</v>
      </c>
      <c r="W2" t="n">
        <v>0.45</v>
      </c>
      <c r="X2" t="n">
        <v>4.63</v>
      </c>
      <c r="Y2" t="n">
        <v>1</v>
      </c>
      <c r="Z2" t="n">
        <v>10</v>
      </c>
      <c r="AA2" t="n">
        <v>80.9401093296909</v>
      </c>
      <c r="AB2" t="n">
        <v>110.7458284104462</v>
      </c>
      <c r="AC2" t="n">
        <v>100.1764019797279</v>
      </c>
      <c r="AD2" t="n">
        <v>80940.10932969089</v>
      </c>
      <c r="AE2" t="n">
        <v>110745.8284104461</v>
      </c>
      <c r="AF2" t="n">
        <v>4.069758219110428e-06</v>
      </c>
      <c r="AG2" t="n">
        <v>0.3475</v>
      </c>
      <c r="AH2" t="n">
        <v>100176.4019797279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3.9939</v>
      </c>
      <c r="E3" t="n">
        <v>25.04</v>
      </c>
      <c r="F3" t="n">
        <v>20.06</v>
      </c>
      <c r="G3" t="n">
        <v>9.949999999999999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152.84</v>
      </c>
      <c r="Q3" t="n">
        <v>6556.32</v>
      </c>
      <c r="R3" t="n">
        <v>204.62</v>
      </c>
      <c r="S3" t="n">
        <v>54.2</v>
      </c>
      <c r="T3" t="n">
        <v>75073.5</v>
      </c>
      <c r="U3" t="n">
        <v>0.26</v>
      </c>
      <c r="V3" t="n">
        <v>0.76</v>
      </c>
      <c r="W3" t="n">
        <v>0.46</v>
      </c>
      <c r="X3" t="n">
        <v>4.65</v>
      </c>
      <c r="Y3" t="n">
        <v>1</v>
      </c>
      <c r="Z3" t="n">
        <v>10</v>
      </c>
      <c r="AA3" t="n">
        <v>81.5978111072633</v>
      </c>
      <c r="AB3" t="n">
        <v>111.6457249982749</v>
      </c>
      <c r="AC3" t="n">
        <v>100.9904137002274</v>
      </c>
      <c r="AD3" t="n">
        <v>81597.8111072633</v>
      </c>
      <c r="AE3" t="n">
        <v>111645.7249982749</v>
      </c>
      <c r="AF3" t="n">
        <v>4.066398316647939e-06</v>
      </c>
      <c r="AG3" t="n">
        <v>0.3477777777777777</v>
      </c>
      <c r="AH3" t="n">
        <v>100990.4137002274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21.74</v>
      </c>
      <c r="G2" t="n">
        <v>7.9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141.79</v>
      </c>
      <c r="Q2" t="n">
        <v>6557.09</v>
      </c>
      <c r="R2" t="n">
        <v>258.17</v>
      </c>
      <c r="S2" t="n">
        <v>54.2</v>
      </c>
      <c r="T2" t="n">
        <v>101628.52</v>
      </c>
      <c r="U2" t="n">
        <v>0.21</v>
      </c>
      <c r="V2" t="n">
        <v>0.71</v>
      </c>
      <c r="W2" t="n">
        <v>0.59</v>
      </c>
      <c r="X2" t="n">
        <v>6.32</v>
      </c>
      <c r="Y2" t="n">
        <v>1</v>
      </c>
      <c r="Z2" t="n">
        <v>10</v>
      </c>
      <c r="AA2" t="n">
        <v>81.78672059324201</v>
      </c>
      <c r="AB2" t="n">
        <v>111.9041992910891</v>
      </c>
      <c r="AC2" t="n">
        <v>101.2242195693064</v>
      </c>
      <c r="AD2" t="n">
        <v>81786.720593242</v>
      </c>
      <c r="AE2" t="n">
        <v>111904.1992910891</v>
      </c>
      <c r="AF2" t="n">
        <v>3.958286045911945e-06</v>
      </c>
      <c r="AG2" t="n">
        <v>0.3720833333333333</v>
      </c>
      <c r="AH2" t="n">
        <v>101224.2195693064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2.7556</v>
      </c>
      <c r="E2" t="n">
        <v>36.29</v>
      </c>
      <c r="F2" t="n">
        <v>24.71</v>
      </c>
      <c r="G2" t="n">
        <v>6.36</v>
      </c>
      <c r="H2" t="n">
        <v>0.09</v>
      </c>
      <c r="I2" t="n">
        <v>233</v>
      </c>
      <c r="J2" t="n">
        <v>194.77</v>
      </c>
      <c r="K2" t="n">
        <v>54.38</v>
      </c>
      <c r="L2" t="n">
        <v>1</v>
      </c>
      <c r="M2" t="n">
        <v>231</v>
      </c>
      <c r="N2" t="n">
        <v>39.4</v>
      </c>
      <c r="O2" t="n">
        <v>24256.19</v>
      </c>
      <c r="P2" t="n">
        <v>318.1</v>
      </c>
      <c r="Q2" t="n">
        <v>6557.3</v>
      </c>
      <c r="R2" t="n">
        <v>366.28</v>
      </c>
      <c r="S2" t="n">
        <v>54.2</v>
      </c>
      <c r="T2" t="n">
        <v>155347.22</v>
      </c>
      <c r="U2" t="n">
        <v>0.15</v>
      </c>
      <c r="V2" t="n">
        <v>0.62</v>
      </c>
      <c r="W2" t="n">
        <v>0.49</v>
      </c>
      <c r="X2" t="n">
        <v>9.300000000000001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4.2937</v>
      </c>
      <c r="E3" t="n">
        <v>23.29</v>
      </c>
      <c r="F3" t="n">
        <v>18.05</v>
      </c>
      <c r="G3" t="n">
        <v>15.47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186.99</v>
      </c>
      <c r="Q3" t="n">
        <v>6555.52</v>
      </c>
      <c r="R3" t="n">
        <v>141.01</v>
      </c>
      <c r="S3" t="n">
        <v>54.2</v>
      </c>
      <c r="T3" t="n">
        <v>43527.91</v>
      </c>
      <c r="U3" t="n">
        <v>0.38</v>
      </c>
      <c r="V3" t="n">
        <v>0.85</v>
      </c>
      <c r="W3" t="n">
        <v>0.27</v>
      </c>
      <c r="X3" t="n">
        <v>2.64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4.3287</v>
      </c>
      <c r="E4" t="n">
        <v>23.1</v>
      </c>
      <c r="F4" t="n">
        <v>17.98</v>
      </c>
      <c r="G4" t="n">
        <v>16.1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185.44</v>
      </c>
      <c r="Q4" t="n">
        <v>6554.86</v>
      </c>
      <c r="R4" t="n">
        <v>137.48</v>
      </c>
      <c r="S4" t="n">
        <v>54.2</v>
      </c>
      <c r="T4" t="n">
        <v>41773.6</v>
      </c>
      <c r="U4" t="n">
        <v>0.39</v>
      </c>
      <c r="V4" t="n">
        <v>0.85</v>
      </c>
      <c r="W4" t="n">
        <v>0.3</v>
      </c>
      <c r="X4" t="n">
        <v>2.57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3.7322</v>
      </c>
      <c r="E5" t="n">
        <v>26.79</v>
      </c>
      <c r="F5" t="n">
        <v>21.74</v>
      </c>
      <c r="G5" t="n">
        <v>7.9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141.79</v>
      </c>
      <c r="Q5" t="n">
        <v>6557.09</v>
      </c>
      <c r="R5" t="n">
        <v>258.17</v>
      </c>
      <c r="S5" t="n">
        <v>54.2</v>
      </c>
      <c r="T5" t="n">
        <v>101628.52</v>
      </c>
      <c r="U5" t="n">
        <v>0.21</v>
      </c>
      <c r="V5" t="n">
        <v>0.71</v>
      </c>
      <c r="W5" t="n">
        <v>0.59</v>
      </c>
      <c r="X5" t="n">
        <v>6.32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3.4313</v>
      </c>
      <c r="E6" t="n">
        <v>29.14</v>
      </c>
      <c r="F6" t="n">
        <v>23.88</v>
      </c>
      <c r="G6" t="n">
        <v>6.51</v>
      </c>
      <c r="H6" t="n">
        <v>0.24</v>
      </c>
      <c r="I6" t="n">
        <v>220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136.46</v>
      </c>
      <c r="Q6" t="n">
        <v>6557.71</v>
      </c>
      <c r="R6" t="n">
        <v>327.44</v>
      </c>
      <c r="S6" t="n">
        <v>54.2</v>
      </c>
      <c r="T6" t="n">
        <v>135989.33</v>
      </c>
      <c r="U6" t="n">
        <v>0.17</v>
      </c>
      <c r="V6" t="n">
        <v>0.64</v>
      </c>
      <c r="W6" t="n">
        <v>0.75</v>
      </c>
      <c r="X6" t="n">
        <v>8.460000000000001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2.5768</v>
      </c>
      <c r="E7" t="n">
        <v>38.81</v>
      </c>
      <c r="F7" t="n">
        <v>32.25</v>
      </c>
      <c r="G7" t="n">
        <v>4.43</v>
      </c>
      <c r="H7" t="n">
        <v>0.43</v>
      </c>
      <c r="I7" t="n">
        <v>437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126.6</v>
      </c>
      <c r="Q7" t="n">
        <v>6560.07</v>
      </c>
      <c r="R7" t="n">
        <v>597.15</v>
      </c>
      <c r="S7" t="n">
        <v>54.2</v>
      </c>
      <c r="T7" t="n">
        <v>269758.8</v>
      </c>
      <c r="U7" t="n">
        <v>0.09</v>
      </c>
      <c r="V7" t="n">
        <v>0.48</v>
      </c>
      <c r="W7" t="n">
        <v>1.38</v>
      </c>
      <c r="X7" t="n">
        <v>16.83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3.6523</v>
      </c>
      <c r="E8" t="n">
        <v>27.38</v>
      </c>
      <c r="F8" t="n">
        <v>20.99</v>
      </c>
      <c r="G8" t="n">
        <v>8.75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142</v>
      </c>
      <c r="N8" t="n">
        <v>22.98</v>
      </c>
      <c r="O8" t="n">
        <v>17723.39</v>
      </c>
      <c r="P8" t="n">
        <v>197.57</v>
      </c>
      <c r="Q8" t="n">
        <v>6556.09</v>
      </c>
      <c r="R8" t="n">
        <v>241.35</v>
      </c>
      <c r="S8" t="n">
        <v>54.2</v>
      </c>
      <c r="T8" t="n">
        <v>93324.03</v>
      </c>
      <c r="U8" t="n">
        <v>0.22</v>
      </c>
      <c r="V8" t="n">
        <v>0.73</v>
      </c>
      <c r="W8" t="n">
        <v>0.34</v>
      </c>
      <c r="X8" t="n">
        <v>5.58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4.1621</v>
      </c>
      <c r="E9" t="n">
        <v>24.03</v>
      </c>
      <c r="F9" t="n">
        <v>19.05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162.18</v>
      </c>
      <c r="Q9" t="n">
        <v>6555.51</v>
      </c>
      <c r="R9" t="n">
        <v>172</v>
      </c>
      <c r="S9" t="n">
        <v>54.2</v>
      </c>
      <c r="T9" t="n">
        <v>58894.26</v>
      </c>
      <c r="U9" t="n">
        <v>0.32</v>
      </c>
      <c r="V9" t="n">
        <v>0.8</v>
      </c>
      <c r="W9" t="n">
        <v>0.38</v>
      </c>
      <c r="X9" t="n">
        <v>3.64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3.0318</v>
      </c>
      <c r="E10" t="n">
        <v>32.98</v>
      </c>
      <c r="F10" t="n">
        <v>23.38</v>
      </c>
      <c r="G10" t="n">
        <v>6.94</v>
      </c>
      <c r="H10" t="n">
        <v>0.1</v>
      </c>
      <c r="I10" t="n">
        <v>202</v>
      </c>
      <c r="J10" t="n">
        <v>176.73</v>
      </c>
      <c r="K10" t="n">
        <v>52.44</v>
      </c>
      <c r="L10" t="n">
        <v>1</v>
      </c>
      <c r="M10" t="n">
        <v>200</v>
      </c>
      <c r="N10" t="n">
        <v>33.29</v>
      </c>
      <c r="O10" t="n">
        <v>22031.19</v>
      </c>
      <c r="P10" t="n">
        <v>276.27</v>
      </c>
      <c r="Q10" t="n">
        <v>6556.89</v>
      </c>
      <c r="R10" t="n">
        <v>321.81</v>
      </c>
      <c r="S10" t="n">
        <v>54.2</v>
      </c>
      <c r="T10" t="n">
        <v>133266.67</v>
      </c>
      <c r="U10" t="n">
        <v>0.17</v>
      </c>
      <c r="V10" t="n">
        <v>0.66</v>
      </c>
      <c r="W10" t="n">
        <v>0.42</v>
      </c>
      <c r="X10" t="n">
        <v>7.97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4.2946</v>
      </c>
      <c r="E11" t="n">
        <v>23.28</v>
      </c>
      <c r="F11" t="n">
        <v>18.23</v>
      </c>
      <c r="G11" t="n">
        <v>14.78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176.02</v>
      </c>
      <c r="Q11" t="n">
        <v>6555.47</v>
      </c>
      <c r="R11" t="n">
        <v>145.48</v>
      </c>
      <c r="S11" t="n">
        <v>54.2</v>
      </c>
      <c r="T11" t="n">
        <v>45739.74</v>
      </c>
      <c r="U11" t="n">
        <v>0.37</v>
      </c>
      <c r="V11" t="n">
        <v>0.84</v>
      </c>
      <c r="W11" t="n">
        <v>0.32</v>
      </c>
      <c r="X11" t="n">
        <v>2.82</v>
      </c>
      <c r="Y11" t="n">
        <v>1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2.0207</v>
      </c>
      <c r="E12" t="n">
        <v>49.49</v>
      </c>
      <c r="F12" t="n">
        <v>40.58</v>
      </c>
      <c r="G12" t="n">
        <v>3.73</v>
      </c>
      <c r="H12" t="n">
        <v>0.64</v>
      </c>
      <c r="I12" t="n">
        <v>653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117.19</v>
      </c>
      <c r="Q12" t="n">
        <v>6562.93</v>
      </c>
      <c r="R12" t="n">
        <v>865.5700000000001</v>
      </c>
      <c r="S12" t="n">
        <v>54.2</v>
      </c>
      <c r="T12" t="n">
        <v>402892.85</v>
      </c>
      <c r="U12" t="n">
        <v>0.06</v>
      </c>
      <c r="V12" t="n">
        <v>0.38</v>
      </c>
      <c r="W12" t="n">
        <v>2.02</v>
      </c>
      <c r="X12" t="n">
        <v>25.16</v>
      </c>
      <c r="Y12" t="n">
        <v>1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3.8361</v>
      </c>
      <c r="E13" t="n">
        <v>26.07</v>
      </c>
      <c r="F13" t="n">
        <v>21.06</v>
      </c>
      <c r="G13" t="n">
        <v>8.6</v>
      </c>
      <c r="H13" t="n">
        <v>0.18</v>
      </c>
      <c r="I13" t="n">
        <v>147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144.83</v>
      </c>
      <c r="Q13" t="n">
        <v>6556.16</v>
      </c>
      <c r="R13" t="n">
        <v>236.62</v>
      </c>
      <c r="S13" t="n">
        <v>54.2</v>
      </c>
      <c r="T13" t="n">
        <v>90943.86</v>
      </c>
      <c r="U13" t="n">
        <v>0.23</v>
      </c>
      <c r="V13" t="n">
        <v>0.73</v>
      </c>
      <c r="W13" t="n">
        <v>0.53</v>
      </c>
      <c r="X13" t="n">
        <v>5.65</v>
      </c>
      <c r="Y13" t="n">
        <v>1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3.961</v>
      </c>
      <c r="E14" t="n">
        <v>25.25</v>
      </c>
      <c r="F14" t="n">
        <v>20.05</v>
      </c>
      <c r="G14" t="n">
        <v>10.02</v>
      </c>
      <c r="H14" t="n">
        <v>0.14</v>
      </c>
      <c r="I14" t="n">
        <v>120</v>
      </c>
      <c r="J14" t="n">
        <v>124.63</v>
      </c>
      <c r="K14" t="n">
        <v>45</v>
      </c>
      <c r="L14" t="n">
        <v>1</v>
      </c>
      <c r="M14" t="n">
        <v>65</v>
      </c>
      <c r="N14" t="n">
        <v>18.64</v>
      </c>
      <c r="O14" t="n">
        <v>15605.44</v>
      </c>
      <c r="P14" t="n">
        <v>161.19</v>
      </c>
      <c r="Q14" t="n">
        <v>6555.97</v>
      </c>
      <c r="R14" t="n">
        <v>207.24</v>
      </c>
      <c r="S14" t="n">
        <v>54.2</v>
      </c>
      <c r="T14" t="n">
        <v>76392.02</v>
      </c>
      <c r="U14" t="n">
        <v>0.26</v>
      </c>
      <c r="V14" t="n">
        <v>0.76</v>
      </c>
      <c r="W14" t="n">
        <v>0.37</v>
      </c>
      <c r="X14" t="n">
        <v>4.64</v>
      </c>
      <c r="Y14" t="n">
        <v>1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4.0567</v>
      </c>
      <c r="E15" t="n">
        <v>24.65</v>
      </c>
      <c r="F15" t="n">
        <v>19.68</v>
      </c>
      <c r="G15" t="n">
        <v>10.64</v>
      </c>
      <c r="H15" t="n">
        <v>0.28</v>
      </c>
      <c r="I15" t="n">
        <v>111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156.2</v>
      </c>
      <c r="Q15" t="n">
        <v>6555.44</v>
      </c>
      <c r="R15" t="n">
        <v>192.13</v>
      </c>
      <c r="S15" t="n">
        <v>54.2</v>
      </c>
      <c r="T15" t="n">
        <v>68882.89999999999</v>
      </c>
      <c r="U15" t="n">
        <v>0.28</v>
      </c>
      <c r="V15" t="n">
        <v>0.78</v>
      </c>
      <c r="W15" t="n">
        <v>0.43</v>
      </c>
      <c r="X15" t="n">
        <v>4.27</v>
      </c>
      <c r="Y15" t="n">
        <v>1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3.3245</v>
      </c>
      <c r="E16" t="n">
        <v>30.08</v>
      </c>
      <c r="F16" t="n">
        <v>22.18</v>
      </c>
      <c r="G16" t="n">
        <v>7.69</v>
      </c>
      <c r="H16" t="n">
        <v>0.11</v>
      </c>
      <c r="I16" t="n">
        <v>173</v>
      </c>
      <c r="J16" t="n">
        <v>159.12</v>
      </c>
      <c r="K16" t="n">
        <v>50.28</v>
      </c>
      <c r="L16" t="n">
        <v>1</v>
      </c>
      <c r="M16" t="n">
        <v>171</v>
      </c>
      <c r="N16" t="n">
        <v>27.84</v>
      </c>
      <c r="O16" t="n">
        <v>19859.16</v>
      </c>
      <c r="P16" t="n">
        <v>237.01</v>
      </c>
      <c r="Q16" t="n">
        <v>6555.21</v>
      </c>
      <c r="R16" t="n">
        <v>281.5</v>
      </c>
      <c r="S16" t="n">
        <v>54.2</v>
      </c>
      <c r="T16" t="n">
        <v>113256.22</v>
      </c>
      <c r="U16" t="n">
        <v>0.19</v>
      </c>
      <c r="V16" t="n">
        <v>0.6899999999999999</v>
      </c>
      <c r="W16" t="n">
        <v>0.38</v>
      </c>
      <c r="X16" t="n">
        <v>6.77</v>
      </c>
      <c r="Y16" t="n">
        <v>1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4.2432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168.58</v>
      </c>
      <c r="Q17" t="n">
        <v>6555.61</v>
      </c>
      <c r="R17" t="n">
        <v>156.35</v>
      </c>
      <c r="S17" t="n">
        <v>54.2</v>
      </c>
      <c r="T17" t="n">
        <v>51132.31</v>
      </c>
      <c r="U17" t="n">
        <v>0.35</v>
      </c>
      <c r="V17" t="n">
        <v>0.83</v>
      </c>
      <c r="W17" t="n">
        <v>0.35</v>
      </c>
      <c r="X17" t="n">
        <v>3.16</v>
      </c>
      <c r="Y17" t="n">
        <v>1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3.5918</v>
      </c>
      <c r="E18" t="n">
        <v>27.84</v>
      </c>
      <c r="F18" t="n">
        <v>22.69</v>
      </c>
      <c r="G18" t="n">
        <v>7.2</v>
      </c>
      <c r="H18" t="n">
        <v>0.22</v>
      </c>
      <c r="I18" t="n">
        <v>189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139.28</v>
      </c>
      <c r="Q18" t="n">
        <v>6557.49</v>
      </c>
      <c r="R18" t="n">
        <v>289.05</v>
      </c>
      <c r="S18" t="n">
        <v>54.2</v>
      </c>
      <c r="T18" t="n">
        <v>116952.62</v>
      </c>
      <c r="U18" t="n">
        <v>0.19</v>
      </c>
      <c r="V18" t="n">
        <v>0.68</v>
      </c>
      <c r="W18" t="n">
        <v>0.66</v>
      </c>
      <c r="X18" t="n">
        <v>7.28</v>
      </c>
      <c r="Y18" t="n">
        <v>1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3.9344</v>
      </c>
      <c r="E19" t="n">
        <v>25.42</v>
      </c>
      <c r="F19" t="n">
        <v>20.45</v>
      </c>
      <c r="G19" t="n">
        <v>9.289999999999999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147.54</v>
      </c>
      <c r="Q19" t="n">
        <v>6556.1</v>
      </c>
      <c r="R19" t="n">
        <v>216.84</v>
      </c>
      <c r="S19" t="n">
        <v>54.2</v>
      </c>
      <c r="T19" t="n">
        <v>81128.96000000001</v>
      </c>
      <c r="U19" t="n">
        <v>0.25</v>
      </c>
      <c r="V19" t="n">
        <v>0.75</v>
      </c>
      <c r="W19" t="n">
        <v>0.49</v>
      </c>
      <c r="X19" t="n">
        <v>5.04</v>
      </c>
      <c r="Y19" t="n">
        <v>1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3.2283</v>
      </c>
      <c r="E20" t="n">
        <v>30.98</v>
      </c>
      <c r="F20" t="n">
        <v>25.53</v>
      </c>
      <c r="G20" t="n">
        <v>5.82</v>
      </c>
      <c r="H20" t="n">
        <v>0.28</v>
      </c>
      <c r="I20" t="n">
        <v>263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133.48</v>
      </c>
      <c r="Q20" t="n">
        <v>6558.47</v>
      </c>
      <c r="R20" t="n">
        <v>380.52</v>
      </c>
      <c r="S20" t="n">
        <v>54.2</v>
      </c>
      <c r="T20" t="n">
        <v>162315.61</v>
      </c>
      <c r="U20" t="n">
        <v>0.14</v>
      </c>
      <c r="V20" t="n">
        <v>0.6</v>
      </c>
      <c r="W20" t="n">
        <v>0.87</v>
      </c>
      <c r="X20" t="n">
        <v>10.11</v>
      </c>
      <c r="Y20" t="n">
        <v>1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3.1681</v>
      </c>
      <c r="E21" t="n">
        <v>31.56</v>
      </c>
      <c r="F21" t="n">
        <v>22.82</v>
      </c>
      <c r="G21" t="n">
        <v>7.28</v>
      </c>
      <c r="H21" t="n">
        <v>0.11</v>
      </c>
      <c r="I21" t="n">
        <v>188</v>
      </c>
      <c r="J21" t="n">
        <v>167.88</v>
      </c>
      <c r="K21" t="n">
        <v>51.39</v>
      </c>
      <c r="L21" t="n">
        <v>1</v>
      </c>
      <c r="M21" t="n">
        <v>186</v>
      </c>
      <c r="N21" t="n">
        <v>30.49</v>
      </c>
      <c r="O21" t="n">
        <v>20939.59</v>
      </c>
      <c r="P21" t="n">
        <v>257.27</v>
      </c>
      <c r="Q21" t="n">
        <v>6556.67</v>
      </c>
      <c r="R21" t="n">
        <v>302.88</v>
      </c>
      <c r="S21" t="n">
        <v>54.2</v>
      </c>
      <c r="T21" t="n">
        <v>123869.61</v>
      </c>
      <c r="U21" t="n">
        <v>0.18</v>
      </c>
      <c r="V21" t="n">
        <v>0.67</v>
      </c>
      <c r="W21" t="n">
        <v>0.41</v>
      </c>
      <c r="X21" t="n">
        <v>7.41</v>
      </c>
      <c r="Y21" t="n">
        <v>1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4.2563</v>
      </c>
      <c r="E22" t="n">
        <v>23.49</v>
      </c>
      <c r="F22" t="n">
        <v>18.45</v>
      </c>
      <c r="G22" t="n">
        <v>14.01</v>
      </c>
      <c r="H22" t="n">
        <v>0.21</v>
      </c>
      <c r="I22" t="n">
        <v>79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172.78</v>
      </c>
      <c r="Q22" t="n">
        <v>6555.67</v>
      </c>
      <c r="R22" t="n">
        <v>152.43</v>
      </c>
      <c r="S22" t="n">
        <v>54.2</v>
      </c>
      <c r="T22" t="n">
        <v>49192.13</v>
      </c>
      <c r="U22" t="n">
        <v>0.36</v>
      </c>
      <c r="V22" t="n">
        <v>0.83</v>
      </c>
      <c r="W22" t="n">
        <v>0.34</v>
      </c>
      <c r="X22" t="n">
        <v>3.03</v>
      </c>
      <c r="Y22" t="n">
        <v>1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2.9586</v>
      </c>
      <c r="E23" t="n">
        <v>33.8</v>
      </c>
      <c r="F23" t="n">
        <v>28.04</v>
      </c>
      <c r="G23" t="n">
        <v>5.13</v>
      </c>
      <c r="H23" t="n">
        <v>0.34</v>
      </c>
      <c r="I23" t="n">
        <v>328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130.41</v>
      </c>
      <c r="Q23" t="n">
        <v>6558.78</v>
      </c>
      <c r="R23" t="n">
        <v>461.49</v>
      </c>
      <c r="S23" t="n">
        <v>54.2</v>
      </c>
      <c r="T23" t="n">
        <v>202473.97</v>
      </c>
      <c r="U23" t="n">
        <v>0.12</v>
      </c>
      <c r="V23" t="n">
        <v>0.55</v>
      </c>
      <c r="W23" t="n">
        <v>1.07</v>
      </c>
      <c r="X23" t="n">
        <v>12.63</v>
      </c>
      <c r="Y23" t="n">
        <v>1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3.8234</v>
      </c>
      <c r="E24" t="n">
        <v>26.15</v>
      </c>
      <c r="F24" t="n">
        <v>20.44</v>
      </c>
      <c r="G24" t="n">
        <v>9.43</v>
      </c>
      <c r="H24" t="n">
        <v>0.13</v>
      </c>
      <c r="I24" t="n">
        <v>130</v>
      </c>
      <c r="J24" t="n">
        <v>133.21</v>
      </c>
      <c r="K24" t="n">
        <v>46.47</v>
      </c>
      <c r="L24" t="n">
        <v>1</v>
      </c>
      <c r="M24" t="n">
        <v>122</v>
      </c>
      <c r="N24" t="n">
        <v>20.75</v>
      </c>
      <c r="O24" t="n">
        <v>16663.42</v>
      </c>
      <c r="P24" t="n">
        <v>178.25</v>
      </c>
      <c r="Q24" t="n">
        <v>6555.81</v>
      </c>
      <c r="R24" t="n">
        <v>222.56</v>
      </c>
      <c r="S24" t="n">
        <v>54.2</v>
      </c>
      <c r="T24" t="n">
        <v>83999.38</v>
      </c>
      <c r="U24" t="n">
        <v>0.24</v>
      </c>
      <c r="V24" t="n">
        <v>0.75</v>
      </c>
      <c r="W24" t="n">
        <v>0.32</v>
      </c>
      <c r="X24" t="n">
        <v>5.03</v>
      </c>
      <c r="Y24" t="n">
        <v>1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4.129</v>
      </c>
      <c r="E25" t="n">
        <v>24.22</v>
      </c>
      <c r="F25" t="n">
        <v>19.26</v>
      </c>
      <c r="G25" t="n">
        <v>11.33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158.47</v>
      </c>
      <c r="Q25" t="n">
        <v>6555.7</v>
      </c>
      <c r="R25" t="n">
        <v>177.87</v>
      </c>
      <c r="S25" t="n">
        <v>54.2</v>
      </c>
      <c r="T25" t="n">
        <v>61798.16</v>
      </c>
      <c r="U25" t="n">
        <v>0.3</v>
      </c>
      <c r="V25" t="n">
        <v>0.8</v>
      </c>
      <c r="W25" t="n">
        <v>0.42</v>
      </c>
      <c r="X25" t="n">
        <v>3.85</v>
      </c>
      <c r="Y25" t="n">
        <v>1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3.4779</v>
      </c>
      <c r="E26" t="n">
        <v>28.75</v>
      </c>
      <c r="F26" t="n">
        <v>21.62</v>
      </c>
      <c r="G26" t="n">
        <v>8.16</v>
      </c>
      <c r="H26" t="n">
        <v>0.12</v>
      </c>
      <c r="I26" t="n">
        <v>159</v>
      </c>
      <c r="J26" t="n">
        <v>150.44</v>
      </c>
      <c r="K26" t="n">
        <v>49.1</v>
      </c>
      <c r="L26" t="n">
        <v>1</v>
      </c>
      <c r="M26" t="n">
        <v>157</v>
      </c>
      <c r="N26" t="n">
        <v>25.34</v>
      </c>
      <c r="O26" t="n">
        <v>18787.76</v>
      </c>
      <c r="P26" t="n">
        <v>217.79</v>
      </c>
      <c r="Q26" t="n">
        <v>6556.93</v>
      </c>
      <c r="R26" t="n">
        <v>262.48</v>
      </c>
      <c r="S26" t="n">
        <v>54.2</v>
      </c>
      <c r="T26" t="n">
        <v>103816.96</v>
      </c>
      <c r="U26" t="n">
        <v>0.21</v>
      </c>
      <c r="V26" t="n">
        <v>0.71</v>
      </c>
      <c r="W26" t="n">
        <v>0.36</v>
      </c>
      <c r="X26" t="n">
        <v>6.21</v>
      </c>
      <c r="Y26" t="n">
        <v>1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4.1986</v>
      </c>
      <c r="E27" t="n">
        <v>23.82</v>
      </c>
      <c r="F27" t="n">
        <v>18.82</v>
      </c>
      <c r="G27" t="n">
        <v>12.69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165.93</v>
      </c>
      <c r="Q27" t="n">
        <v>6555.86</v>
      </c>
      <c r="R27" t="n">
        <v>164.38</v>
      </c>
      <c r="S27" t="n">
        <v>54.2</v>
      </c>
      <c r="T27" t="n">
        <v>55117.07</v>
      </c>
      <c r="U27" t="n">
        <v>0.33</v>
      </c>
      <c r="V27" t="n">
        <v>0.8100000000000001</v>
      </c>
      <c r="W27" t="n">
        <v>0.37</v>
      </c>
      <c r="X27" t="n">
        <v>3.41</v>
      </c>
      <c r="Y27" t="n">
        <v>1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2.893</v>
      </c>
      <c r="E28" t="n">
        <v>34.57</v>
      </c>
      <c r="F28" t="n">
        <v>24.02</v>
      </c>
      <c r="G28" t="n">
        <v>6.64</v>
      </c>
      <c r="H28" t="n">
        <v>0.1</v>
      </c>
      <c r="I28" t="n">
        <v>217</v>
      </c>
      <c r="J28" t="n">
        <v>185.69</v>
      </c>
      <c r="K28" t="n">
        <v>53.44</v>
      </c>
      <c r="L28" t="n">
        <v>1</v>
      </c>
      <c r="M28" t="n">
        <v>215</v>
      </c>
      <c r="N28" t="n">
        <v>36.26</v>
      </c>
      <c r="O28" t="n">
        <v>23136.14</v>
      </c>
      <c r="P28" t="n">
        <v>296.62</v>
      </c>
      <c r="Q28" t="n">
        <v>6556.92</v>
      </c>
      <c r="R28" t="n">
        <v>343.15</v>
      </c>
      <c r="S28" t="n">
        <v>54.2</v>
      </c>
      <c r="T28" t="n">
        <v>143861.83</v>
      </c>
      <c r="U28" t="n">
        <v>0.16</v>
      </c>
      <c r="V28" t="n">
        <v>0.64</v>
      </c>
      <c r="W28" t="n">
        <v>0.46</v>
      </c>
      <c r="X28" t="n">
        <v>8.609999999999999</v>
      </c>
      <c r="Y28" t="n">
        <v>1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4.3031</v>
      </c>
      <c r="E29" t="n">
        <v>23.24</v>
      </c>
      <c r="F29" t="n">
        <v>18.13</v>
      </c>
      <c r="G29" t="n">
        <v>15.32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3</v>
      </c>
      <c r="N29" t="n">
        <v>36.77</v>
      </c>
      <c r="O29" t="n">
        <v>23322.88</v>
      </c>
      <c r="P29" t="n">
        <v>180.45</v>
      </c>
      <c r="Q29" t="n">
        <v>6555.63</v>
      </c>
      <c r="R29" t="n">
        <v>142.33</v>
      </c>
      <c r="S29" t="n">
        <v>54.2</v>
      </c>
      <c r="T29" t="n">
        <v>44178.73</v>
      </c>
      <c r="U29" t="n">
        <v>0.38</v>
      </c>
      <c r="V29" t="n">
        <v>0.85</v>
      </c>
      <c r="W29" t="n">
        <v>0.31</v>
      </c>
      <c r="X29" t="n">
        <v>2.72</v>
      </c>
      <c r="Y29" t="n">
        <v>1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4.3198</v>
      </c>
      <c r="E30" t="n">
        <v>23.15</v>
      </c>
      <c r="F30" t="n">
        <v>18.07</v>
      </c>
      <c r="G30" t="n">
        <v>15.49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180.79</v>
      </c>
      <c r="Q30" t="n">
        <v>6555.48</v>
      </c>
      <c r="R30" t="n">
        <v>140.4</v>
      </c>
      <c r="S30" t="n">
        <v>54.2</v>
      </c>
      <c r="T30" t="n">
        <v>43221.03</v>
      </c>
      <c r="U30" t="n">
        <v>0.39</v>
      </c>
      <c r="V30" t="n">
        <v>0.85</v>
      </c>
      <c r="W30" t="n">
        <v>0.31</v>
      </c>
      <c r="X30" t="n">
        <v>2.66</v>
      </c>
      <c r="Y30" t="n">
        <v>1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3.9972</v>
      </c>
      <c r="E31" t="n">
        <v>25.02</v>
      </c>
      <c r="F31" t="n">
        <v>20.04</v>
      </c>
      <c r="G31" t="n">
        <v>9.94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8</v>
      </c>
      <c r="N31" t="n">
        <v>16.65</v>
      </c>
      <c r="O31" t="n">
        <v>14546.17</v>
      </c>
      <c r="P31" t="n">
        <v>151.18</v>
      </c>
      <c r="Q31" t="n">
        <v>6555.76</v>
      </c>
      <c r="R31" t="n">
        <v>204.35</v>
      </c>
      <c r="S31" t="n">
        <v>54.2</v>
      </c>
      <c r="T31" t="n">
        <v>74939.53</v>
      </c>
      <c r="U31" t="n">
        <v>0.27</v>
      </c>
      <c r="V31" t="n">
        <v>0.76</v>
      </c>
      <c r="W31" t="n">
        <v>0.45</v>
      </c>
      <c r="X31" t="n">
        <v>4.63</v>
      </c>
      <c r="Y31" t="n">
        <v>1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3.9939</v>
      </c>
      <c r="E32" t="n">
        <v>25.04</v>
      </c>
      <c r="F32" t="n">
        <v>20.06</v>
      </c>
      <c r="G32" t="n">
        <v>9.949999999999999</v>
      </c>
      <c r="H32" t="n">
        <v>0.3</v>
      </c>
      <c r="I32" t="n">
        <v>121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152.84</v>
      </c>
      <c r="Q32" t="n">
        <v>6556.32</v>
      </c>
      <c r="R32" t="n">
        <v>204.62</v>
      </c>
      <c r="S32" t="n">
        <v>54.2</v>
      </c>
      <c r="T32" t="n">
        <v>75073.5</v>
      </c>
      <c r="U32" t="n">
        <v>0.26</v>
      </c>
      <c r="V32" t="n">
        <v>0.76</v>
      </c>
      <c r="W32" t="n">
        <v>0.46</v>
      </c>
      <c r="X32" t="n">
        <v>4.65</v>
      </c>
      <c r="Y32" t="n">
        <v>1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3.4313</v>
      </c>
      <c r="E2" t="n">
        <v>29.14</v>
      </c>
      <c r="F2" t="n">
        <v>23.88</v>
      </c>
      <c r="G2" t="n">
        <v>6.51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136.46</v>
      </c>
      <c r="Q2" t="n">
        <v>6557.71</v>
      </c>
      <c r="R2" t="n">
        <v>327.44</v>
      </c>
      <c r="S2" t="n">
        <v>54.2</v>
      </c>
      <c r="T2" t="n">
        <v>135989.33</v>
      </c>
      <c r="U2" t="n">
        <v>0.17</v>
      </c>
      <c r="V2" t="n">
        <v>0.64</v>
      </c>
      <c r="W2" t="n">
        <v>0.75</v>
      </c>
      <c r="X2" t="n">
        <v>8.460000000000001</v>
      </c>
      <c r="Y2" t="n">
        <v>1</v>
      </c>
      <c r="Z2" t="n">
        <v>10</v>
      </c>
      <c r="AA2" t="n">
        <v>86.01206349779687</v>
      </c>
      <c r="AB2" t="n">
        <v>117.6854998620711</v>
      </c>
      <c r="AC2" t="n">
        <v>106.453760927902</v>
      </c>
      <c r="AD2" t="n">
        <v>86012.06349779687</v>
      </c>
      <c r="AE2" t="n">
        <v>117685.4998620711</v>
      </c>
      <c r="AF2" t="n">
        <v>3.764541794829032e-06</v>
      </c>
      <c r="AG2" t="n">
        <v>0.4047222222222222</v>
      </c>
      <c r="AH2" t="n">
        <v>106453.760927902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2.5768</v>
      </c>
      <c r="E2" t="n">
        <v>38.81</v>
      </c>
      <c r="F2" t="n">
        <v>32.25</v>
      </c>
      <c r="G2" t="n">
        <v>4.43</v>
      </c>
      <c r="H2" t="n">
        <v>0.43</v>
      </c>
      <c r="I2" t="n">
        <v>437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126.6</v>
      </c>
      <c r="Q2" t="n">
        <v>6560.07</v>
      </c>
      <c r="R2" t="n">
        <v>597.15</v>
      </c>
      <c r="S2" t="n">
        <v>54.2</v>
      </c>
      <c r="T2" t="n">
        <v>269758.8</v>
      </c>
      <c r="U2" t="n">
        <v>0.09</v>
      </c>
      <c r="V2" t="n">
        <v>0.48</v>
      </c>
      <c r="W2" t="n">
        <v>1.38</v>
      </c>
      <c r="X2" t="n">
        <v>16.83</v>
      </c>
      <c r="Y2" t="n">
        <v>1</v>
      </c>
      <c r="Z2" t="n">
        <v>10</v>
      </c>
      <c r="AA2" t="n">
        <v>109.5039582937157</v>
      </c>
      <c r="AB2" t="n">
        <v>149.8281467110848</v>
      </c>
      <c r="AC2" t="n">
        <v>135.5287586741443</v>
      </c>
      <c r="AD2" t="n">
        <v>109503.9582937157</v>
      </c>
      <c r="AE2" t="n">
        <v>149828.1467110848</v>
      </c>
      <c r="AF2" t="n">
        <v>3.03429162325523e-06</v>
      </c>
      <c r="AG2" t="n">
        <v>0.5390277777777778</v>
      </c>
      <c r="AH2" t="n">
        <v>135528.7586741443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3.6523</v>
      </c>
      <c r="E2" t="n">
        <v>27.38</v>
      </c>
      <c r="F2" t="n">
        <v>20.99</v>
      </c>
      <c r="G2" t="n">
        <v>8.75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197.57</v>
      </c>
      <c r="Q2" t="n">
        <v>6556.09</v>
      </c>
      <c r="R2" t="n">
        <v>241.35</v>
      </c>
      <c r="S2" t="n">
        <v>54.2</v>
      </c>
      <c r="T2" t="n">
        <v>93324.03</v>
      </c>
      <c r="U2" t="n">
        <v>0.22</v>
      </c>
      <c r="V2" t="n">
        <v>0.73</v>
      </c>
      <c r="W2" t="n">
        <v>0.34</v>
      </c>
      <c r="X2" t="n">
        <v>5.58</v>
      </c>
      <c r="Y2" t="n">
        <v>1</v>
      </c>
      <c r="Z2" t="n">
        <v>10</v>
      </c>
      <c r="AA2" t="n">
        <v>110.2716669248114</v>
      </c>
      <c r="AB2" t="n">
        <v>150.8785595290639</v>
      </c>
      <c r="AC2" t="n">
        <v>136.4789215670394</v>
      </c>
      <c r="AD2" t="n">
        <v>110271.6669248114</v>
      </c>
      <c r="AE2" t="n">
        <v>150878.5595290639</v>
      </c>
      <c r="AF2" t="n">
        <v>3.596661969300145e-06</v>
      </c>
      <c r="AG2" t="n">
        <v>0.3802777777777778</v>
      </c>
      <c r="AH2" t="n">
        <v>136478.9215670394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4.1621</v>
      </c>
      <c r="E3" t="n">
        <v>24.03</v>
      </c>
      <c r="F3" t="n">
        <v>19.05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162.18</v>
      </c>
      <c r="Q3" t="n">
        <v>6555.51</v>
      </c>
      <c r="R3" t="n">
        <v>172</v>
      </c>
      <c r="S3" t="n">
        <v>54.2</v>
      </c>
      <c r="T3" t="n">
        <v>58894.26</v>
      </c>
      <c r="U3" t="n">
        <v>0.32</v>
      </c>
      <c r="V3" t="n">
        <v>0.8</v>
      </c>
      <c r="W3" t="n">
        <v>0.38</v>
      </c>
      <c r="X3" t="n">
        <v>3.64</v>
      </c>
      <c r="Y3" t="n">
        <v>1</v>
      </c>
      <c r="Z3" t="n">
        <v>10</v>
      </c>
      <c r="AA3" t="n">
        <v>82.65400145263681</v>
      </c>
      <c r="AB3" t="n">
        <v>113.0908512246436</v>
      </c>
      <c r="AC3" t="n">
        <v>102.2976191077993</v>
      </c>
      <c r="AD3" t="n">
        <v>82654.0014526368</v>
      </c>
      <c r="AE3" t="n">
        <v>113090.8512246436</v>
      </c>
      <c r="AF3" t="n">
        <v>4.098695830688643e-06</v>
      </c>
      <c r="AG3" t="n">
        <v>0.33375</v>
      </c>
      <c r="AH3" t="n">
        <v>102297.6191077993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3.0318</v>
      </c>
      <c r="E2" t="n">
        <v>32.98</v>
      </c>
      <c r="F2" t="n">
        <v>23.38</v>
      </c>
      <c r="G2" t="n">
        <v>6.94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276.27</v>
      </c>
      <c r="Q2" t="n">
        <v>6556.89</v>
      </c>
      <c r="R2" t="n">
        <v>321.81</v>
      </c>
      <c r="S2" t="n">
        <v>54.2</v>
      </c>
      <c r="T2" t="n">
        <v>133266.67</v>
      </c>
      <c r="U2" t="n">
        <v>0.17</v>
      </c>
      <c r="V2" t="n">
        <v>0.66</v>
      </c>
      <c r="W2" t="n">
        <v>0.42</v>
      </c>
      <c r="X2" t="n">
        <v>7.97</v>
      </c>
      <c r="Y2" t="n">
        <v>1</v>
      </c>
      <c r="Z2" t="n">
        <v>10</v>
      </c>
      <c r="AA2" t="n">
        <v>177.3554338598162</v>
      </c>
      <c r="AB2" t="n">
        <v>242.6655289764156</v>
      </c>
      <c r="AC2" t="n">
        <v>219.5058714741859</v>
      </c>
      <c r="AD2" t="n">
        <v>177355.4338598162</v>
      </c>
      <c r="AE2" t="n">
        <v>242665.5289764156</v>
      </c>
      <c r="AF2" t="n">
        <v>2.877033118409615e-06</v>
      </c>
      <c r="AG2" t="n">
        <v>0.4580555555555555</v>
      </c>
      <c r="AH2" t="n">
        <v>219505.8714741859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4.2946</v>
      </c>
      <c r="E3" t="n">
        <v>23.28</v>
      </c>
      <c r="F3" t="n">
        <v>18.23</v>
      </c>
      <c r="G3" t="n">
        <v>14.78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176.02</v>
      </c>
      <c r="Q3" t="n">
        <v>6555.47</v>
      </c>
      <c r="R3" t="n">
        <v>145.48</v>
      </c>
      <c r="S3" t="n">
        <v>54.2</v>
      </c>
      <c r="T3" t="n">
        <v>45739.74</v>
      </c>
      <c r="U3" t="n">
        <v>0.37</v>
      </c>
      <c r="V3" t="n">
        <v>0.84</v>
      </c>
      <c r="W3" t="n">
        <v>0.32</v>
      </c>
      <c r="X3" t="n">
        <v>2.82</v>
      </c>
      <c r="Y3" t="n">
        <v>1</v>
      </c>
      <c r="Z3" t="n">
        <v>10</v>
      </c>
      <c r="AA3" t="n">
        <v>86.11719829089928</v>
      </c>
      <c r="AB3" t="n">
        <v>117.8293499242134</v>
      </c>
      <c r="AC3" t="n">
        <v>106.5838821420084</v>
      </c>
      <c r="AD3" t="n">
        <v>86117.19829089928</v>
      </c>
      <c r="AE3" t="n">
        <v>117829.3499242134</v>
      </c>
      <c r="AF3" t="n">
        <v>4.075369889280932e-06</v>
      </c>
      <c r="AG3" t="n">
        <v>0.3233333333333334</v>
      </c>
      <c r="AH3" t="n">
        <v>106583.8821420084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2.0207</v>
      </c>
      <c r="E2" t="n">
        <v>49.49</v>
      </c>
      <c r="F2" t="n">
        <v>40.58</v>
      </c>
      <c r="G2" t="n">
        <v>3.73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117.19</v>
      </c>
      <c r="Q2" t="n">
        <v>6562.93</v>
      </c>
      <c r="R2" t="n">
        <v>865.5700000000001</v>
      </c>
      <c r="S2" t="n">
        <v>54.2</v>
      </c>
      <c r="T2" t="n">
        <v>402892.85</v>
      </c>
      <c r="U2" t="n">
        <v>0.06</v>
      </c>
      <c r="V2" t="n">
        <v>0.38</v>
      </c>
      <c r="W2" t="n">
        <v>2.02</v>
      </c>
      <c r="X2" t="n">
        <v>25.16</v>
      </c>
      <c r="Y2" t="n">
        <v>1</v>
      </c>
      <c r="Z2" t="n">
        <v>10</v>
      </c>
      <c r="AA2" t="n">
        <v>136.247615665056</v>
      </c>
      <c r="AB2" t="n">
        <v>186.4199985734281</v>
      </c>
      <c r="AC2" t="n">
        <v>168.6283355517438</v>
      </c>
      <c r="AD2" t="n">
        <v>136247.615665056</v>
      </c>
      <c r="AE2" t="n">
        <v>186419.9985734281</v>
      </c>
      <c r="AF2" t="n">
        <v>2.463936336464729e-06</v>
      </c>
      <c r="AG2" t="n">
        <v>0.6873611111111111</v>
      </c>
      <c r="AH2" t="n">
        <v>168628.3355517438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3.8361</v>
      </c>
      <c r="E2" t="n">
        <v>26.07</v>
      </c>
      <c r="F2" t="n">
        <v>21.06</v>
      </c>
      <c r="G2" t="n">
        <v>8.6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144.83</v>
      </c>
      <c r="Q2" t="n">
        <v>6556.16</v>
      </c>
      <c r="R2" t="n">
        <v>236.62</v>
      </c>
      <c r="S2" t="n">
        <v>54.2</v>
      </c>
      <c r="T2" t="n">
        <v>90943.86</v>
      </c>
      <c r="U2" t="n">
        <v>0.23</v>
      </c>
      <c r="V2" t="n">
        <v>0.73</v>
      </c>
      <c r="W2" t="n">
        <v>0.53</v>
      </c>
      <c r="X2" t="n">
        <v>5.65</v>
      </c>
      <c r="Y2" t="n">
        <v>1</v>
      </c>
      <c r="Z2" t="n">
        <v>10</v>
      </c>
      <c r="AA2" t="n">
        <v>81.13136357582877</v>
      </c>
      <c r="AB2" t="n">
        <v>111.0075109075537</v>
      </c>
      <c r="AC2" t="n">
        <v>100.4131098665853</v>
      </c>
      <c r="AD2" t="n">
        <v>81131.36357582877</v>
      </c>
      <c r="AE2" t="n">
        <v>111007.5109075537</v>
      </c>
      <c r="AF2" t="n">
        <v>4.009178563155946e-06</v>
      </c>
      <c r="AG2" t="n">
        <v>0.3620833333333333</v>
      </c>
      <c r="AH2" t="n">
        <v>100413.1098665853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3.961</v>
      </c>
      <c r="E2" t="n">
        <v>25.25</v>
      </c>
      <c r="F2" t="n">
        <v>20.05</v>
      </c>
      <c r="G2" t="n">
        <v>10.02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161.19</v>
      </c>
      <c r="Q2" t="n">
        <v>6555.97</v>
      </c>
      <c r="R2" t="n">
        <v>207.24</v>
      </c>
      <c r="S2" t="n">
        <v>54.2</v>
      </c>
      <c r="T2" t="n">
        <v>76392.02</v>
      </c>
      <c r="U2" t="n">
        <v>0.26</v>
      </c>
      <c r="V2" t="n">
        <v>0.76</v>
      </c>
      <c r="W2" t="n">
        <v>0.37</v>
      </c>
      <c r="X2" t="n">
        <v>4.64</v>
      </c>
      <c r="Y2" t="n">
        <v>1</v>
      </c>
      <c r="Z2" t="n">
        <v>10</v>
      </c>
      <c r="AA2" t="n">
        <v>86.09434310913431</v>
      </c>
      <c r="AB2" t="n">
        <v>117.7980784562232</v>
      </c>
      <c r="AC2" t="n">
        <v>106.5555951790333</v>
      </c>
      <c r="AD2" t="n">
        <v>86094.34310913431</v>
      </c>
      <c r="AE2" t="n">
        <v>117798.0784562232</v>
      </c>
      <c r="AF2" t="n">
        <v>3.985657110336285e-06</v>
      </c>
      <c r="AG2" t="n">
        <v>0.3506944444444444</v>
      </c>
      <c r="AH2" t="n">
        <v>106555.5951790333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4.0567</v>
      </c>
      <c r="E3" t="n">
        <v>24.65</v>
      </c>
      <c r="F3" t="n">
        <v>19.68</v>
      </c>
      <c r="G3" t="n">
        <v>10.64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156.2</v>
      </c>
      <c r="Q3" t="n">
        <v>6555.44</v>
      </c>
      <c r="R3" t="n">
        <v>192.13</v>
      </c>
      <c r="S3" t="n">
        <v>54.2</v>
      </c>
      <c r="T3" t="n">
        <v>68882.89999999999</v>
      </c>
      <c r="U3" t="n">
        <v>0.28</v>
      </c>
      <c r="V3" t="n">
        <v>0.78</v>
      </c>
      <c r="W3" t="n">
        <v>0.43</v>
      </c>
      <c r="X3" t="n">
        <v>4.27</v>
      </c>
      <c r="Y3" t="n">
        <v>1</v>
      </c>
      <c r="Z3" t="n">
        <v>10</v>
      </c>
      <c r="AA3" t="n">
        <v>81.92379442850937</v>
      </c>
      <c r="AB3" t="n">
        <v>112.0917497597727</v>
      </c>
      <c r="AC3" t="n">
        <v>101.3938704844876</v>
      </c>
      <c r="AD3" t="n">
        <v>81923.79442850937</v>
      </c>
      <c r="AE3" t="n">
        <v>112091.7497597727</v>
      </c>
      <c r="AF3" t="n">
        <v>4.081952840065946e-06</v>
      </c>
      <c r="AG3" t="n">
        <v>0.3423611111111111</v>
      </c>
      <c r="AH3" t="n">
        <v>101393.8704844876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2024-09-25T11:40:23Z</dcterms:created>
  <dcterms:modified xmlns:dcterms="http://purl.org/dc/terms/" xmlns:xsi="http://www.w3.org/2001/XMLSchema-instance" xsi:type="dcterms:W3CDTF">2024-09-25T11:40:23Z</dcterms:modified>
</cp:coreProperties>
</file>