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3648.035799924127</v>
      </c>
      <c r="AB2" t="n">
        <v>4991.403521437394</v>
      </c>
      <c r="AC2" t="n">
        <v>4515.030974830062</v>
      </c>
      <c r="AD2" t="n">
        <v>3648035.799924127</v>
      </c>
      <c r="AE2" t="n">
        <v>4991403.521437394</v>
      </c>
      <c r="AF2" t="n">
        <v>6.578570727699228e-07</v>
      </c>
      <c r="AG2" t="n">
        <v>1.971111111111111</v>
      </c>
      <c r="AH2" t="n">
        <v>4515030.974830062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1652.963317117975</v>
      </c>
      <c r="AB3" t="n">
        <v>2261.657334075674</v>
      </c>
      <c r="AC3" t="n">
        <v>2045.807932367497</v>
      </c>
      <c r="AD3" t="n">
        <v>1652963.317117975</v>
      </c>
      <c r="AE3" t="n">
        <v>2261657.334075674</v>
      </c>
      <c r="AF3" t="n">
        <v>1.04103127467849e-06</v>
      </c>
      <c r="AG3" t="n">
        <v>1.245555555555556</v>
      </c>
      <c r="AH3" t="n">
        <v>2045807.932367497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1301.027519803089</v>
      </c>
      <c r="AB4" t="n">
        <v>1780.123249877864</v>
      </c>
      <c r="AC4" t="n">
        <v>1610.230785328192</v>
      </c>
      <c r="AD4" t="n">
        <v>1301027.519803089</v>
      </c>
      <c r="AE4" t="n">
        <v>1780123.249877864</v>
      </c>
      <c r="AF4" t="n">
        <v>1.190697026544823e-06</v>
      </c>
      <c r="AG4" t="n">
        <v>1.089027777777778</v>
      </c>
      <c r="AH4" t="n">
        <v>1610230.785328192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1144.097501274808</v>
      </c>
      <c r="AB5" t="n">
        <v>1565.404675263671</v>
      </c>
      <c r="AC5" t="n">
        <v>1416.004650115766</v>
      </c>
      <c r="AD5" t="n">
        <v>1144097.501274808</v>
      </c>
      <c r="AE5" t="n">
        <v>1565404.675263671</v>
      </c>
      <c r="AF5" t="n">
        <v>1.270244887174964e-06</v>
      </c>
      <c r="AG5" t="n">
        <v>1.020833333333333</v>
      </c>
      <c r="AH5" t="n">
        <v>1416004.650115767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1041.721609125831</v>
      </c>
      <c r="AB6" t="n">
        <v>1425.329463119839</v>
      </c>
      <c r="AC6" t="n">
        <v>1289.298019622146</v>
      </c>
      <c r="AD6" t="n">
        <v>1041721.609125831</v>
      </c>
      <c r="AE6" t="n">
        <v>1425329.463119839</v>
      </c>
      <c r="AF6" t="n">
        <v>1.321409473589656e-06</v>
      </c>
      <c r="AG6" t="n">
        <v>0.9813888888888889</v>
      </c>
      <c r="AH6" t="n">
        <v>1289298.019622146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963.8942444461852</v>
      </c>
      <c r="AB7" t="n">
        <v>1318.842629264142</v>
      </c>
      <c r="AC7" t="n">
        <v>1192.974139734427</v>
      </c>
      <c r="AD7" t="n">
        <v>963894.2444461852</v>
      </c>
      <c r="AE7" t="n">
        <v>1318842.629264142</v>
      </c>
      <c r="AF7" t="n">
        <v>1.356981932392571e-06</v>
      </c>
      <c r="AG7" t="n">
        <v>0.9556944444444445</v>
      </c>
      <c r="AH7" t="n">
        <v>1192974.139734427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912.2135566504248</v>
      </c>
      <c r="AB8" t="n">
        <v>1248.130832230951</v>
      </c>
      <c r="AC8" t="n">
        <v>1129.010977365454</v>
      </c>
      <c r="AD8" t="n">
        <v>912213.5566504248</v>
      </c>
      <c r="AE8" t="n">
        <v>1248130.832230951</v>
      </c>
      <c r="AF8" t="n">
        <v>1.377895923919744e-06</v>
      </c>
      <c r="AG8" t="n">
        <v>0.9411111111111112</v>
      </c>
      <c r="AH8" t="n">
        <v>1129010.977365453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908.9221599155557</v>
      </c>
      <c r="AB9" t="n">
        <v>1243.627398012127</v>
      </c>
      <c r="AC9" t="n">
        <v>1124.937344587864</v>
      </c>
      <c r="AD9" t="n">
        <v>908922.1599155556</v>
      </c>
      <c r="AE9" t="n">
        <v>1243627.398012127</v>
      </c>
      <c r="AF9" t="n">
        <v>1.380136708726227e-06</v>
      </c>
      <c r="AG9" t="n">
        <v>0.9395833333333334</v>
      </c>
      <c r="AH9" t="n">
        <v>1124937.344587864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2466.835541537907</v>
      </c>
      <c r="AB2" t="n">
        <v>3375.233217035677</v>
      </c>
      <c r="AC2" t="n">
        <v>3053.105695971237</v>
      </c>
      <c r="AD2" t="n">
        <v>2466835.541537907</v>
      </c>
      <c r="AE2" t="n">
        <v>3375233.217035677</v>
      </c>
      <c r="AF2" t="n">
        <v>8.096792266137777e-07</v>
      </c>
      <c r="AG2" t="n">
        <v>1.656944444444444</v>
      </c>
      <c r="AH2" t="n">
        <v>3053105.695971237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1287.993914986797</v>
      </c>
      <c r="AB3" t="n">
        <v>1762.29009676615</v>
      </c>
      <c r="AC3" t="n">
        <v>1594.099603320473</v>
      </c>
      <c r="AD3" t="n">
        <v>1287993.914986797</v>
      </c>
      <c r="AE3" t="n">
        <v>1762290.09676615</v>
      </c>
      <c r="AF3" t="n">
        <v>1.167240063655911e-06</v>
      </c>
      <c r="AG3" t="n">
        <v>1.149305555555556</v>
      </c>
      <c r="AH3" t="n">
        <v>1594099.603320473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1038.872124199361</v>
      </c>
      <c r="AB4" t="n">
        <v>1421.430672133038</v>
      </c>
      <c r="AC4" t="n">
        <v>1285.771323775139</v>
      </c>
      <c r="AD4" t="n">
        <v>1038872.12419936</v>
      </c>
      <c r="AE4" t="n">
        <v>1421430.672133038</v>
      </c>
      <c r="AF4" t="n">
        <v>1.301590988649322e-06</v>
      </c>
      <c r="AG4" t="n">
        <v>1.030694444444444</v>
      </c>
      <c r="AH4" t="n">
        <v>1285771.323775139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907.4883281135517</v>
      </c>
      <c r="AB5" t="n">
        <v>1241.66556608443</v>
      </c>
      <c r="AC5" t="n">
        <v>1123.162747145899</v>
      </c>
      <c r="AD5" t="n">
        <v>907488.3281135517</v>
      </c>
      <c r="AE5" t="n">
        <v>1241665.56608443</v>
      </c>
      <c r="AF5" t="n">
        <v>1.374513309547975e-06</v>
      </c>
      <c r="AG5" t="n">
        <v>0.9759722222222221</v>
      </c>
      <c r="AH5" t="n">
        <v>1123162.747145899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827.3477251414222</v>
      </c>
      <c r="AB6" t="n">
        <v>1132.013657544087</v>
      </c>
      <c r="AC6" t="n">
        <v>1023.975862859225</v>
      </c>
      <c r="AD6" t="n">
        <v>827347.7251414222</v>
      </c>
      <c r="AE6" t="n">
        <v>1132013.657544086</v>
      </c>
      <c r="AF6" t="n">
        <v>1.413920338589895e-06</v>
      </c>
      <c r="AG6" t="n">
        <v>0.94875</v>
      </c>
      <c r="AH6" t="n">
        <v>1023975.862859225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827.1452864758957</v>
      </c>
      <c r="AB7" t="n">
        <v>1131.736672030949</v>
      </c>
      <c r="AC7" t="n">
        <v>1023.72531245471</v>
      </c>
      <c r="AD7" t="n">
        <v>827145.2864758957</v>
      </c>
      <c r="AE7" t="n">
        <v>1131736.672030949</v>
      </c>
      <c r="AF7" t="n">
        <v>1.416141813266278e-06</v>
      </c>
      <c r="AG7" t="n">
        <v>0.947361111111111</v>
      </c>
      <c r="AH7" t="n">
        <v>1023725.31245471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864.6877116254046</v>
      </c>
      <c r="AB2" t="n">
        <v>1183.103874375413</v>
      </c>
      <c r="AC2" t="n">
        <v>1070.190101101739</v>
      </c>
      <c r="AD2" t="n">
        <v>864687.7116254047</v>
      </c>
      <c r="AE2" t="n">
        <v>1183103.874375413</v>
      </c>
      <c r="AF2" t="n">
        <v>1.305379815342681e-06</v>
      </c>
      <c r="AG2" t="n">
        <v>1.146805555555555</v>
      </c>
      <c r="AH2" t="n">
        <v>1070190.101101739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641.117475891201</v>
      </c>
      <c r="AB3" t="n">
        <v>877.2052146211862</v>
      </c>
      <c r="AC3" t="n">
        <v>793.4859801029908</v>
      </c>
      <c r="AD3" t="n">
        <v>641117.4758912011</v>
      </c>
      <c r="AE3" t="n">
        <v>877205.2146211863</v>
      </c>
      <c r="AF3" t="n">
        <v>1.484718653910236e-06</v>
      </c>
      <c r="AG3" t="n">
        <v>1.008194444444444</v>
      </c>
      <c r="AH3" t="n">
        <v>793485.9801029908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1305.64557532444</v>
      </c>
      <c r="AB2" t="n">
        <v>1786.441877176406</v>
      </c>
      <c r="AC2" t="n">
        <v>1615.946371705611</v>
      </c>
      <c r="AD2" t="n">
        <v>1305645.57532444</v>
      </c>
      <c r="AE2" t="n">
        <v>1786441.877176406</v>
      </c>
      <c r="AF2" t="n">
        <v>1.102405445367992e-06</v>
      </c>
      <c r="AG2" t="n">
        <v>1.299027777777778</v>
      </c>
      <c r="AH2" t="n">
        <v>1615946.371705611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795.606774674984</v>
      </c>
      <c r="AB3" t="n">
        <v>1088.584288804</v>
      </c>
      <c r="AC3" t="n">
        <v>984.691332118191</v>
      </c>
      <c r="AD3" t="n">
        <v>795606.7746749839</v>
      </c>
      <c r="AE3" t="n">
        <v>1088584.288804</v>
      </c>
      <c r="AF3" t="n">
        <v>1.405020482980699e-06</v>
      </c>
      <c r="AG3" t="n">
        <v>1.019166666666667</v>
      </c>
      <c r="AH3" t="n">
        <v>984691.3321181909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703.0388305282638</v>
      </c>
      <c r="AB4" t="n">
        <v>961.9287438129828</v>
      </c>
      <c r="AC4" t="n">
        <v>870.1236145789425</v>
      </c>
      <c r="AD4" t="n">
        <v>703038.8305282638</v>
      </c>
      <c r="AE4" t="n">
        <v>961928.7438129828</v>
      </c>
      <c r="AF4" t="n">
        <v>1.468945976445734e-06</v>
      </c>
      <c r="AG4" t="n">
        <v>0.9748611111111111</v>
      </c>
      <c r="AH4" t="n">
        <v>870123.6145789424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608.5529852657979</v>
      </c>
      <c r="AB2" t="n">
        <v>832.6490419035766</v>
      </c>
      <c r="AC2" t="n">
        <v>753.1821859745686</v>
      </c>
      <c r="AD2" t="n">
        <v>608552.9852657979</v>
      </c>
      <c r="AE2" t="n">
        <v>832649.0419035766</v>
      </c>
      <c r="AF2" t="n">
        <v>1.462420048716416e-06</v>
      </c>
      <c r="AG2" t="n">
        <v>1.063055555555556</v>
      </c>
      <c r="AH2" t="n">
        <v>753182.1859745686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602.5394311045172</v>
      </c>
      <c r="AB3" t="n">
        <v>824.4210318008265</v>
      </c>
      <c r="AC3" t="n">
        <v>745.7394456079402</v>
      </c>
      <c r="AD3" t="n">
        <v>602539.4311045172</v>
      </c>
      <c r="AE3" t="n">
        <v>824421.0318008265</v>
      </c>
      <c r="AF3" t="n">
        <v>1.474844742586108e-06</v>
      </c>
      <c r="AG3" t="n">
        <v>1.054027777777778</v>
      </c>
      <c r="AH3" t="n">
        <v>745739.4456079402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2721.391524931583</v>
      </c>
      <c r="AB2" t="n">
        <v>3723.527943732323</v>
      </c>
      <c r="AC2" t="n">
        <v>3368.159662786661</v>
      </c>
      <c r="AD2" t="n">
        <v>2721391.524931583</v>
      </c>
      <c r="AE2" t="n">
        <v>3723527.943732323</v>
      </c>
      <c r="AF2" t="n">
        <v>7.691917098205596e-07</v>
      </c>
      <c r="AG2" t="n">
        <v>1.728333333333333</v>
      </c>
      <c r="AH2" t="n">
        <v>3368159.662786661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1374.881649420282</v>
      </c>
      <c r="AB3" t="n">
        <v>1881.173728234353</v>
      </c>
      <c r="AC3" t="n">
        <v>1701.637147855575</v>
      </c>
      <c r="AD3" t="n">
        <v>1374881.649420282</v>
      </c>
      <c r="AE3" t="n">
        <v>1881173.728234353</v>
      </c>
      <c r="AF3" t="n">
        <v>1.134165327235417e-06</v>
      </c>
      <c r="AG3" t="n">
        <v>1.172083333333333</v>
      </c>
      <c r="AH3" t="n">
        <v>1701637.147855575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1101.127027243725</v>
      </c>
      <c r="AB4" t="n">
        <v>1506.610576970824</v>
      </c>
      <c r="AC4" t="n">
        <v>1362.821778045953</v>
      </c>
      <c r="AD4" t="n">
        <v>1101127.027243725</v>
      </c>
      <c r="AE4" t="n">
        <v>1506610.576970824</v>
      </c>
      <c r="AF4" t="n">
        <v>1.273148199642019e-06</v>
      </c>
      <c r="AG4" t="n">
        <v>1.044166666666667</v>
      </c>
      <c r="AH4" t="n">
        <v>1362821.778045953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967.7591981990468</v>
      </c>
      <c r="AB5" t="n">
        <v>1324.130829498532</v>
      </c>
      <c r="AC5" t="n">
        <v>1197.757641560483</v>
      </c>
      <c r="AD5" t="n">
        <v>967759.1981990468</v>
      </c>
      <c r="AE5" t="n">
        <v>1324130.829498532</v>
      </c>
      <c r="AF5" t="n">
        <v>1.346659801576089e-06</v>
      </c>
      <c r="AG5" t="n">
        <v>0.9872222222222222</v>
      </c>
      <c r="AH5" t="n">
        <v>1197757.641560483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875.9225519605226</v>
      </c>
      <c r="AB6" t="n">
        <v>1198.475878568096</v>
      </c>
      <c r="AC6" t="n">
        <v>1084.095022789016</v>
      </c>
      <c r="AD6" t="n">
        <v>875922.5519605225</v>
      </c>
      <c r="AE6" t="n">
        <v>1198475.878568096</v>
      </c>
      <c r="AF6" t="n">
        <v>1.392221679858143e-06</v>
      </c>
      <c r="AG6" t="n">
        <v>0.9548611111111112</v>
      </c>
      <c r="AH6" t="n">
        <v>1084095.022789016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845.5118084726516</v>
      </c>
      <c r="AB7" t="n">
        <v>1156.866557700675</v>
      </c>
      <c r="AC7" t="n">
        <v>1046.456837106133</v>
      </c>
      <c r="AD7" t="n">
        <v>845511.8084726516</v>
      </c>
      <c r="AE7" t="n">
        <v>1156866.557700675</v>
      </c>
      <c r="AF7" t="n">
        <v>1.407249442232687e-06</v>
      </c>
      <c r="AG7" t="n">
        <v>0.9447222222222221</v>
      </c>
      <c r="AH7" t="n">
        <v>1046456.837106133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850.0938545686081</v>
      </c>
      <c r="AB8" t="n">
        <v>1163.13591531477</v>
      </c>
      <c r="AC8" t="n">
        <v>1052.127856028638</v>
      </c>
      <c r="AD8" t="n">
        <v>850093.8545686081</v>
      </c>
      <c r="AE8" t="n">
        <v>1163135.91531477</v>
      </c>
      <c r="AF8" t="n">
        <v>1.407058005769316e-06</v>
      </c>
      <c r="AG8" t="n">
        <v>0.9448611111111112</v>
      </c>
      <c r="AH8" t="n">
        <v>1052127.856028638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577.6394560384448</v>
      </c>
      <c r="AB2" t="n">
        <v>790.3517874060553</v>
      </c>
      <c r="AC2" t="n">
        <v>714.9217220817212</v>
      </c>
      <c r="AD2" t="n">
        <v>577639.4560384448</v>
      </c>
      <c r="AE2" t="n">
        <v>790351.7874060554</v>
      </c>
      <c r="AF2" t="n">
        <v>1.451824474232737e-06</v>
      </c>
      <c r="AG2" t="n">
        <v>1.095833333333333</v>
      </c>
      <c r="AH2" t="n">
        <v>714921.7220817212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1823.827969558385</v>
      </c>
      <c r="AB2" t="n">
        <v>2495.441889561104</v>
      </c>
      <c r="AC2" t="n">
        <v>2257.280417996081</v>
      </c>
      <c r="AD2" t="n">
        <v>1823827.969558385</v>
      </c>
      <c r="AE2" t="n">
        <v>2495441.889561104</v>
      </c>
      <c r="AF2" t="n">
        <v>9.428890901383864e-07</v>
      </c>
      <c r="AG2" t="n">
        <v>1.465833333333333</v>
      </c>
      <c r="AH2" t="n">
        <v>2257280.417996081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1040.868288618605</v>
      </c>
      <c r="AB3" t="n">
        <v>1424.161912356009</v>
      </c>
      <c r="AC3" t="n">
        <v>1288.241898264548</v>
      </c>
      <c r="AD3" t="n">
        <v>1040868.288618605</v>
      </c>
      <c r="AE3" t="n">
        <v>1424161.912356009</v>
      </c>
      <c r="AF3" t="n">
        <v>1.274865660555448e-06</v>
      </c>
      <c r="AG3" t="n">
        <v>1.084166666666667</v>
      </c>
      <c r="AH3" t="n">
        <v>1288241.898264548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839.564285637773</v>
      </c>
      <c r="AB4" t="n">
        <v>1148.728894571805</v>
      </c>
      <c r="AC4" t="n">
        <v>1039.095821125001</v>
      </c>
      <c r="AD4" t="n">
        <v>839564.285637773</v>
      </c>
      <c r="AE4" t="n">
        <v>1148728.894571805</v>
      </c>
      <c r="AF4" t="n">
        <v>1.399555901182719e-06</v>
      </c>
      <c r="AG4" t="n">
        <v>0.9874999999999999</v>
      </c>
      <c r="AH4" t="n">
        <v>1039095.821125001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764.8723604525388</v>
      </c>
      <c r="AB5" t="n">
        <v>1046.53210735819</v>
      </c>
      <c r="AC5" t="n">
        <v>946.6525518489617</v>
      </c>
      <c r="AD5" t="n">
        <v>764872.3604525388</v>
      </c>
      <c r="AE5" t="n">
        <v>1046532.10735819</v>
      </c>
      <c r="AF5" t="n">
        <v>1.444038373297955e-06</v>
      </c>
      <c r="AG5" t="n">
        <v>0.9570833333333333</v>
      </c>
      <c r="AH5" t="n">
        <v>946652.5518489617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767.5819015349089</v>
      </c>
      <c r="AB6" t="n">
        <v>1050.239421003605</v>
      </c>
      <c r="AC6" t="n">
        <v>950.0060446833057</v>
      </c>
      <c r="AD6" t="n">
        <v>767581.9015349089</v>
      </c>
      <c r="AE6" t="n">
        <v>1050239.421003605</v>
      </c>
      <c r="AF6" t="n">
        <v>1.444038373297955e-06</v>
      </c>
      <c r="AG6" t="n">
        <v>0.9570833333333333</v>
      </c>
      <c r="AH6" t="n">
        <v>950006.0446833058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2234.728983726814</v>
      </c>
      <c r="AB2" t="n">
        <v>3057.654784819881</v>
      </c>
      <c r="AC2" t="n">
        <v>2765.836503602</v>
      </c>
      <c r="AD2" t="n">
        <v>2234728.983726814</v>
      </c>
      <c r="AE2" t="n">
        <v>3057654.784819881</v>
      </c>
      <c r="AF2" t="n">
        <v>8.51886045991204e-07</v>
      </c>
      <c r="AG2" t="n">
        <v>1.589722222222222</v>
      </c>
      <c r="AH2" t="n">
        <v>2765836.503601999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1204.772916093731</v>
      </c>
      <c r="AB3" t="n">
        <v>1648.423454629304</v>
      </c>
      <c r="AC3" t="n">
        <v>1491.100233696332</v>
      </c>
      <c r="AD3" t="n">
        <v>1204772.916093731</v>
      </c>
      <c r="AE3" t="n">
        <v>1648423.454629304</v>
      </c>
      <c r="AF3" t="n">
        <v>1.201337755826671e-06</v>
      </c>
      <c r="AG3" t="n">
        <v>1.127222222222222</v>
      </c>
      <c r="AH3" t="n">
        <v>1491100.233696332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974.0531624782385</v>
      </c>
      <c r="AB4" t="n">
        <v>1332.742509095429</v>
      </c>
      <c r="AC4" t="n">
        <v>1205.547434543221</v>
      </c>
      <c r="AD4" t="n">
        <v>974053.1624782385</v>
      </c>
      <c r="AE4" t="n">
        <v>1332742.509095429</v>
      </c>
      <c r="AF4" t="n">
        <v>1.332089637213212e-06</v>
      </c>
      <c r="AG4" t="n">
        <v>1.016666666666667</v>
      </c>
      <c r="AH4" t="n">
        <v>1205547.434543221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847.1775740980083</v>
      </c>
      <c r="AB5" t="n">
        <v>1159.145731717681</v>
      </c>
      <c r="AC5" t="n">
        <v>1048.518489953797</v>
      </c>
      <c r="AD5" t="n">
        <v>847177.5740980083</v>
      </c>
      <c r="AE5" t="n">
        <v>1159145.731717681</v>
      </c>
      <c r="AF5" t="n">
        <v>1.4033645255753e-06</v>
      </c>
      <c r="AG5" t="n">
        <v>0.9650000000000001</v>
      </c>
      <c r="AH5" t="n">
        <v>1048518.489953797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805.428104089232</v>
      </c>
      <c r="AB6" t="n">
        <v>1102.022264995048</v>
      </c>
      <c r="AC6" t="n">
        <v>996.8468067218834</v>
      </c>
      <c r="AD6" t="n">
        <v>805428.1040892319</v>
      </c>
      <c r="AE6" t="n">
        <v>1102022.264995048</v>
      </c>
      <c r="AF6" t="n">
        <v>1.425010250905511e-06</v>
      </c>
      <c r="AG6" t="n">
        <v>0.9502777777777778</v>
      </c>
      <c r="AH6" t="n">
        <v>996846.8067218834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809.3140637767362</v>
      </c>
      <c r="AB7" t="n">
        <v>1107.339206475934</v>
      </c>
      <c r="AC7" t="n">
        <v>1001.656306770207</v>
      </c>
      <c r="AD7" t="n">
        <v>809314.0637767363</v>
      </c>
      <c r="AE7" t="n">
        <v>1107339.206475934</v>
      </c>
      <c r="AF7" t="n">
        <v>1.425010250905511e-06</v>
      </c>
      <c r="AG7" t="n">
        <v>0.9502777777777778</v>
      </c>
      <c r="AH7" t="n">
        <v>1001656.306770207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3307.145225568608</v>
      </c>
      <c r="AB2" t="n">
        <v>4524.981998573408</v>
      </c>
      <c r="AC2" t="n">
        <v>4093.124067481514</v>
      </c>
      <c r="AD2" t="n">
        <v>3307145.225568608</v>
      </c>
      <c r="AE2" t="n">
        <v>4524981.998573408</v>
      </c>
      <c r="AF2" t="n">
        <v>6.935143126306435e-07</v>
      </c>
      <c r="AG2" t="n">
        <v>1.884722222222222</v>
      </c>
      <c r="AH2" t="n">
        <v>4093124.067481514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1554.230624337913</v>
      </c>
      <c r="AB3" t="n">
        <v>2126.566908035004</v>
      </c>
      <c r="AC3" t="n">
        <v>1923.610346987544</v>
      </c>
      <c r="AD3" t="n">
        <v>1554230.624337913</v>
      </c>
      <c r="AE3" t="n">
        <v>2126566.908035004</v>
      </c>
      <c r="AF3" t="n">
        <v>1.072034405641968e-06</v>
      </c>
      <c r="AG3" t="n">
        <v>1.219305555555556</v>
      </c>
      <c r="AH3" t="n">
        <v>1923610.346987544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1234.899114241812</v>
      </c>
      <c r="AB4" t="n">
        <v>1689.643448009569</v>
      </c>
      <c r="AC4" t="n">
        <v>1528.386248761008</v>
      </c>
      <c r="AD4" t="n">
        <v>1234899.114241812</v>
      </c>
      <c r="AE4" t="n">
        <v>1689643.448009569</v>
      </c>
      <c r="AF4" t="n">
        <v>1.216873396975739e-06</v>
      </c>
      <c r="AG4" t="n">
        <v>1.074166666666667</v>
      </c>
      <c r="AH4" t="n">
        <v>1528386.248761008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1085.037048917007</v>
      </c>
      <c r="AB5" t="n">
        <v>1484.595558784462</v>
      </c>
      <c r="AC5" t="n">
        <v>1342.907842297026</v>
      </c>
      <c r="AD5" t="n">
        <v>1085037.048917007</v>
      </c>
      <c r="AE5" t="n">
        <v>1484595.558784462</v>
      </c>
      <c r="AF5" t="n">
        <v>1.295457255171775e-06</v>
      </c>
      <c r="AG5" t="n">
        <v>1.009027777777778</v>
      </c>
      <c r="AH5" t="n">
        <v>1342907.842297026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984.6766097154374</v>
      </c>
      <c r="AB6" t="n">
        <v>1347.27797827878</v>
      </c>
      <c r="AC6" t="n">
        <v>1218.695658948371</v>
      </c>
      <c r="AD6" t="n">
        <v>984676.6097154374</v>
      </c>
      <c r="AE6" t="n">
        <v>1347277.97827878</v>
      </c>
      <c r="AF6" t="n">
        <v>1.345901504265278e-06</v>
      </c>
      <c r="AG6" t="n">
        <v>0.9711111111111111</v>
      </c>
      <c r="AH6" t="n">
        <v>1218695.658948371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909.9401089640099</v>
      </c>
      <c r="AB7" t="n">
        <v>1245.020200808965</v>
      </c>
      <c r="AC7" t="n">
        <v>1126.197220240583</v>
      </c>
      <c r="AD7" t="n">
        <v>909940.1089640099</v>
      </c>
      <c r="AE7" t="n">
        <v>1245020.200808965</v>
      </c>
      <c r="AF7" t="n">
        <v>1.379311408049221e-06</v>
      </c>
      <c r="AG7" t="n">
        <v>0.9476388888888889</v>
      </c>
      <c r="AH7" t="n">
        <v>1126197.220240583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884.4498063619287</v>
      </c>
      <c r="AB8" t="n">
        <v>1210.143244236013</v>
      </c>
      <c r="AC8" t="n">
        <v>1094.648871452838</v>
      </c>
      <c r="AD8" t="n">
        <v>884449.8063619287</v>
      </c>
      <c r="AE8" t="n">
        <v>1210143.244236013</v>
      </c>
      <c r="AF8" t="n">
        <v>1.389004985766816e-06</v>
      </c>
      <c r="AG8" t="n">
        <v>0.9411111111111112</v>
      </c>
      <c r="AH8" t="n">
        <v>1094648.871452838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888.8053065467086</v>
      </c>
      <c r="AB9" t="n">
        <v>1216.102631739935</v>
      </c>
      <c r="AC9" t="n">
        <v>1100.039503377439</v>
      </c>
      <c r="AD9" t="n">
        <v>888805.3065467086</v>
      </c>
      <c r="AE9" t="n">
        <v>1216102.631739935</v>
      </c>
      <c r="AF9" t="n">
        <v>1.388910873361791e-06</v>
      </c>
      <c r="AG9" t="n">
        <v>0.9411111111111112</v>
      </c>
      <c r="AH9" t="n">
        <v>1100039.503377439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1464.098097001117</v>
      </c>
      <c r="AB2" t="n">
        <v>2003.243607766333</v>
      </c>
      <c r="AC2" t="n">
        <v>1812.056849411175</v>
      </c>
      <c r="AD2" t="n">
        <v>1464098.097001117</v>
      </c>
      <c r="AE2" t="n">
        <v>2003243.607766333</v>
      </c>
      <c r="AF2" t="n">
        <v>1.046864155130927e-06</v>
      </c>
      <c r="AG2" t="n">
        <v>1.350833333333333</v>
      </c>
      <c r="AH2" t="n">
        <v>1812056.849411175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877.072776581766</v>
      </c>
      <c r="AB3" t="n">
        <v>1200.04966663921</v>
      </c>
      <c r="AC3" t="n">
        <v>1085.518610735448</v>
      </c>
      <c r="AD3" t="n">
        <v>877072.776581766</v>
      </c>
      <c r="AE3" t="n">
        <v>1200049.66663921</v>
      </c>
      <c r="AF3" t="n">
        <v>1.359233268916347e-06</v>
      </c>
      <c r="AG3" t="n">
        <v>1.040277777777778</v>
      </c>
      <c r="AH3" t="n">
        <v>1085518.610735448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729.4845476098254</v>
      </c>
      <c r="AB4" t="n">
        <v>998.1129406266712</v>
      </c>
      <c r="AC4" t="n">
        <v>902.8544424335715</v>
      </c>
      <c r="AD4" t="n">
        <v>729484.5476098254</v>
      </c>
      <c r="AE4" t="n">
        <v>998112.9406266712</v>
      </c>
      <c r="AF4" t="n">
        <v>1.457688592589913e-06</v>
      </c>
      <c r="AG4" t="n">
        <v>0.9701388888888888</v>
      </c>
      <c r="AH4" t="n">
        <v>902854.4424335716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726.729242518624</v>
      </c>
      <c r="AB5" t="n">
        <v>994.3430106454081</v>
      </c>
      <c r="AC5" t="n">
        <v>899.44430927859</v>
      </c>
      <c r="AD5" t="n">
        <v>726729.2425186241</v>
      </c>
      <c r="AE5" t="n">
        <v>994343.0106454081</v>
      </c>
      <c r="AF5" t="n">
        <v>1.461659386409219e-06</v>
      </c>
      <c r="AG5" t="n">
        <v>0.9674999999999999</v>
      </c>
      <c r="AH5" t="n">
        <v>899444.30927859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1009.558210018661</v>
      </c>
      <c r="AB2" t="n">
        <v>1381.322081512385</v>
      </c>
      <c r="AC2" t="n">
        <v>1249.490640750559</v>
      </c>
      <c r="AD2" t="n">
        <v>1009558.210018661</v>
      </c>
      <c r="AE2" t="n">
        <v>1381322.081512385</v>
      </c>
      <c r="AF2" t="n">
        <v>1.229102861209837e-06</v>
      </c>
      <c r="AG2" t="n">
        <v>1.198472222222222</v>
      </c>
      <c r="AH2" t="n">
        <v>1249490.640750559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662.3149314177673</v>
      </c>
      <c r="AB3" t="n">
        <v>906.2085084383713</v>
      </c>
      <c r="AC3" t="n">
        <v>819.721240264642</v>
      </c>
      <c r="AD3" t="n">
        <v>662314.9314177673</v>
      </c>
      <c r="AE3" t="n">
        <v>906208.5084383712</v>
      </c>
      <c r="AF3" t="n">
        <v>1.480035415323434e-06</v>
      </c>
      <c r="AG3" t="n">
        <v>0.9952777777777777</v>
      </c>
      <c r="AH3" t="n">
        <v>819721.2402646421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666.0057105589522</v>
      </c>
      <c r="AB4" t="n">
        <v>911.2583952850247</v>
      </c>
      <c r="AC4" t="n">
        <v>824.2891729982116</v>
      </c>
      <c r="AD4" t="n">
        <v>666005.7105589522</v>
      </c>
      <c r="AE4" t="n">
        <v>911258.3952850247</v>
      </c>
      <c r="AF4" t="n">
        <v>1.481732338766298e-06</v>
      </c>
      <c r="AG4" t="n">
        <v>0.9940277777777777</v>
      </c>
      <c r="AH4" t="n">
        <v>824289.1729982116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724.5610783739746</v>
      </c>
      <c r="AB2" t="n">
        <v>991.3764328100473</v>
      </c>
      <c r="AC2" t="n">
        <v>896.7608574682181</v>
      </c>
      <c r="AD2" t="n">
        <v>724561.0783739747</v>
      </c>
      <c r="AE2" t="n">
        <v>991376.4328100473</v>
      </c>
      <c r="AF2" t="n">
        <v>1.38950024280913e-06</v>
      </c>
      <c r="AG2" t="n">
        <v>1.096666666666667</v>
      </c>
      <c r="AH2" t="n">
        <v>896760.8574682181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621.8857913611839</v>
      </c>
      <c r="AB3" t="n">
        <v>850.8915754051756</v>
      </c>
      <c r="AC3" t="n">
        <v>769.6836776823316</v>
      </c>
      <c r="AD3" t="n">
        <v>621885.791361184</v>
      </c>
      <c r="AE3" t="n">
        <v>850891.5754051756</v>
      </c>
      <c r="AF3" t="n">
        <v>1.482645580838736e-06</v>
      </c>
      <c r="AG3" t="n">
        <v>1.027777777777778</v>
      </c>
      <c r="AH3" t="n">
        <v>769683.6776823315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560.7421825888422</v>
      </c>
      <c r="AB2" t="n">
        <v>767.2321924172161</v>
      </c>
      <c r="AC2" t="n">
        <v>694.0086287900614</v>
      </c>
      <c r="AD2" t="n">
        <v>560742.1825888422</v>
      </c>
      <c r="AE2" t="n">
        <v>767232.1924172161</v>
      </c>
      <c r="AF2" t="n">
        <v>1.399862574404617e-06</v>
      </c>
      <c r="AG2" t="n">
        <v>1.168333333333333</v>
      </c>
      <c r="AH2" t="n">
        <v>694008.6287900613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2025.476052345399</v>
      </c>
      <c r="AB2" t="n">
        <v>2771.345692515853</v>
      </c>
      <c r="AC2" t="n">
        <v>2506.852349230248</v>
      </c>
      <c r="AD2" t="n">
        <v>2025476.052345399</v>
      </c>
      <c r="AE2" t="n">
        <v>2771345.692515853</v>
      </c>
      <c r="AF2" t="n">
        <v>8.952510462696827e-07</v>
      </c>
      <c r="AG2" t="n">
        <v>1.527777777777778</v>
      </c>
      <c r="AH2" t="n">
        <v>2506852.349230248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1120.950994766499</v>
      </c>
      <c r="AB3" t="n">
        <v>1533.734603907205</v>
      </c>
      <c r="AC3" t="n">
        <v>1387.357125920337</v>
      </c>
      <c r="AD3" t="n">
        <v>1120950.994766499</v>
      </c>
      <c r="AE3" t="n">
        <v>1533734.603907205</v>
      </c>
      <c r="AF3" t="n">
        <v>1.237752766534335e-06</v>
      </c>
      <c r="AG3" t="n">
        <v>1.105</v>
      </c>
      <c r="AH3" t="n">
        <v>1387357.125920337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908.7389505347537</v>
      </c>
      <c r="AB4" t="n">
        <v>1243.376722854686</v>
      </c>
      <c r="AC4" t="n">
        <v>1124.710593515625</v>
      </c>
      <c r="AD4" t="n">
        <v>908738.9505347537</v>
      </c>
      <c r="AE4" t="n">
        <v>1243376.722854686</v>
      </c>
      <c r="AF4" t="n">
        <v>1.364393713130179e-06</v>
      </c>
      <c r="AG4" t="n">
        <v>1.0025</v>
      </c>
      <c r="AH4" t="n">
        <v>1124710.593515625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795.7903849075232</v>
      </c>
      <c r="AB5" t="n">
        <v>1088.835512424472</v>
      </c>
      <c r="AC5" t="n">
        <v>984.9185793089194</v>
      </c>
      <c r="AD5" t="n">
        <v>795790.3849075232</v>
      </c>
      <c r="AE5" t="n">
        <v>1088835.512424472</v>
      </c>
      <c r="AF5" t="n">
        <v>1.428206569579717e-06</v>
      </c>
      <c r="AG5" t="n">
        <v>0.9576388888888889</v>
      </c>
      <c r="AH5" t="n">
        <v>984918.5793089195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784.3817269487196</v>
      </c>
      <c r="AB6" t="n">
        <v>1073.22568329077</v>
      </c>
      <c r="AC6" t="n">
        <v>970.7985303592052</v>
      </c>
      <c r="AD6" t="n">
        <v>784381.7269487196</v>
      </c>
      <c r="AE6" t="n">
        <v>1073225.68329077</v>
      </c>
      <c r="AF6" t="n">
        <v>1.435789270114616e-06</v>
      </c>
      <c r="AG6" t="n">
        <v>0.9526388888888889</v>
      </c>
      <c r="AH6" t="n">
        <v>970798.5303592052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3003.913186592605</v>
      </c>
      <c r="AB2" t="n">
        <v>4110.086545193004</v>
      </c>
      <c r="AC2" t="n">
        <v>3717.825653862325</v>
      </c>
      <c r="AD2" t="n">
        <v>3003913.186592604</v>
      </c>
      <c r="AE2" t="n">
        <v>4110086.545193004</v>
      </c>
      <c r="AF2" t="n">
        <v>7.301237816822869e-07</v>
      </c>
      <c r="AG2" t="n">
        <v>1.805138888888889</v>
      </c>
      <c r="AH2" t="n">
        <v>3717825.653862325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1462.513568083484</v>
      </c>
      <c r="AB3" t="n">
        <v>2001.075585396745</v>
      </c>
      <c r="AC3" t="n">
        <v>1810.095740053702</v>
      </c>
      <c r="AD3" t="n">
        <v>1462513.568083484</v>
      </c>
      <c r="AE3" t="n">
        <v>2001075.585396745</v>
      </c>
      <c r="AF3" t="n">
        <v>1.102682394482476e-06</v>
      </c>
      <c r="AG3" t="n">
        <v>1.195277777777778</v>
      </c>
      <c r="AH3" t="n">
        <v>1810095.740053702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1168.502435092998</v>
      </c>
      <c r="AB4" t="n">
        <v>1598.796582383412</v>
      </c>
      <c r="AC4" t="n">
        <v>1446.209680485834</v>
      </c>
      <c r="AD4" t="n">
        <v>1168502.435092998</v>
      </c>
      <c r="AE4" t="n">
        <v>1598796.582383411</v>
      </c>
      <c r="AF4" t="n">
        <v>1.244171159557638e-06</v>
      </c>
      <c r="AG4" t="n">
        <v>1.059305555555556</v>
      </c>
      <c r="AH4" t="n">
        <v>1446209.680485834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1025.998428579693</v>
      </c>
      <c r="AB5" t="n">
        <v>1403.816313838843</v>
      </c>
      <c r="AC5" t="n">
        <v>1269.838055114634</v>
      </c>
      <c r="AD5" t="n">
        <v>1025998.428579693</v>
      </c>
      <c r="AE5" t="n">
        <v>1403816.313838843</v>
      </c>
      <c r="AF5" t="n">
        <v>1.320656702582842e-06</v>
      </c>
      <c r="AG5" t="n">
        <v>0.9980555555555556</v>
      </c>
      <c r="AH5" t="n">
        <v>1269838.055114634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929.0620427788371</v>
      </c>
      <c r="AB6" t="n">
        <v>1271.183674254592</v>
      </c>
      <c r="AC6" t="n">
        <v>1149.863688501226</v>
      </c>
      <c r="AD6" t="n">
        <v>929062.042778837</v>
      </c>
      <c r="AE6" t="n">
        <v>1271183.674254593</v>
      </c>
      <c r="AF6" t="n">
        <v>1.369717528567992e-06</v>
      </c>
      <c r="AG6" t="n">
        <v>0.9622222222222222</v>
      </c>
      <c r="AH6" t="n">
        <v>1149863.688501226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867.6706299173335</v>
      </c>
      <c r="AB7" t="n">
        <v>1187.185234779497</v>
      </c>
      <c r="AC7" t="n">
        <v>1073.881942197083</v>
      </c>
      <c r="AD7" t="n">
        <v>867670.6299173335</v>
      </c>
      <c r="AE7" t="n">
        <v>1187185.234779497</v>
      </c>
      <c r="AF7" t="n">
        <v>1.396477979105346e-06</v>
      </c>
      <c r="AG7" t="n">
        <v>0.9437500000000001</v>
      </c>
      <c r="AH7" t="n">
        <v>1073881.942197083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868.1591267778208</v>
      </c>
      <c r="AB8" t="n">
        <v>1187.853617734976</v>
      </c>
      <c r="AC8" t="n">
        <v>1074.486535621373</v>
      </c>
      <c r="AD8" t="n">
        <v>868159.1267778208</v>
      </c>
      <c r="AE8" t="n">
        <v>1187853.617734976</v>
      </c>
      <c r="AF8" t="n">
        <v>1.397711616896075e-06</v>
      </c>
      <c r="AG8" t="n">
        <v>0.9429166666666666</v>
      </c>
      <c r="AH8" t="n">
        <v>1074486.535621373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550.0762705354072</v>
      </c>
      <c r="AB2" t="n">
        <v>752.6386209988759</v>
      </c>
      <c r="AC2" t="n">
        <v>680.8078473456815</v>
      </c>
      <c r="AD2" t="n">
        <v>550076.2705354071</v>
      </c>
      <c r="AE2" t="n">
        <v>752638.6209988759</v>
      </c>
      <c r="AF2" t="n">
        <v>1.27933983481902e-06</v>
      </c>
      <c r="AG2" t="n">
        <v>1.32375</v>
      </c>
      <c r="AH2" t="n">
        <v>680807.8473456815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1153.991715231783</v>
      </c>
      <c r="AB2" t="n">
        <v>1578.942375301517</v>
      </c>
      <c r="AC2" t="n">
        <v>1428.250331062281</v>
      </c>
      <c r="AD2" t="n">
        <v>1153991.715231783</v>
      </c>
      <c r="AE2" t="n">
        <v>1578942.375301517</v>
      </c>
      <c r="AF2" t="n">
        <v>1.163425764840645e-06</v>
      </c>
      <c r="AG2" t="n">
        <v>1.247638888888889</v>
      </c>
      <c r="AH2" t="n">
        <v>1428250.331062282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716.0071001087913</v>
      </c>
      <c r="AB3" t="n">
        <v>979.6725023727365</v>
      </c>
      <c r="AC3" t="n">
        <v>886.1739337252745</v>
      </c>
      <c r="AD3" t="n">
        <v>716007.1001087913</v>
      </c>
      <c r="AE3" t="n">
        <v>979672.5023727365</v>
      </c>
      <c r="AF3" t="n">
        <v>1.450833315443572e-06</v>
      </c>
      <c r="AG3" t="n">
        <v>1.000416666666667</v>
      </c>
      <c r="AH3" t="n">
        <v>886173.9337252745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684.2870954710861</v>
      </c>
      <c r="AB4" t="n">
        <v>936.2717926395873</v>
      </c>
      <c r="AC4" t="n">
        <v>846.9153268157784</v>
      </c>
      <c r="AD4" t="n">
        <v>684287.0954710861</v>
      </c>
      <c r="AE4" t="n">
        <v>936271.7926395873</v>
      </c>
      <c r="AF4" t="n">
        <v>1.476438715406378e-06</v>
      </c>
      <c r="AG4" t="n">
        <v>0.9831944444444445</v>
      </c>
      <c r="AH4" t="n">
        <v>846915.3268157784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1638.260972061383</v>
      </c>
      <c r="AB2" t="n">
        <v>2241.54093694756</v>
      </c>
      <c r="AC2" t="n">
        <v>2027.611415947748</v>
      </c>
      <c r="AD2" t="n">
        <v>1638260.972061383</v>
      </c>
      <c r="AE2" t="n">
        <v>2241540.936947559</v>
      </c>
      <c r="AF2" t="n">
        <v>9.930434239310477e-07</v>
      </c>
      <c r="AG2" t="n">
        <v>1.407361111111111</v>
      </c>
      <c r="AH2" t="n">
        <v>2027611.415947748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959.9365987079392</v>
      </c>
      <c r="AB3" t="n">
        <v>1313.427603766066</v>
      </c>
      <c r="AC3" t="n">
        <v>1188.075916669852</v>
      </c>
      <c r="AD3" t="n">
        <v>959936.5987079391</v>
      </c>
      <c r="AE3" t="n">
        <v>1313427.603766066</v>
      </c>
      <c r="AF3" t="n">
        <v>1.315236659661843e-06</v>
      </c>
      <c r="AG3" t="n">
        <v>1.062638888888889</v>
      </c>
      <c r="AH3" t="n">
        <v>1188075.916669852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773.0599799332989</v>
      </c>
      <c r="AB4" t="n">
        <v>1057.734769544044</v>
      </c>
      <c r="AC4" t="n">
        <v>956.7860476788334</v>
      </c>
      <c r="AD4" t="n">
        <v>773059.9799332989</v>
      </c>
      <c r="AE4" t="n">
        <v>1057734.769544045</v>
      </c>
      <c r="AF4" t="n">
        <v>1.434675563725694e-06</v>
      </c>
      <c r="AG4" t="n">
        <v>0.9740277777777777</v>
      </c>
      <c r="AH4" t="n">
        <v>956786.0476788334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746.6123595477466</v>
      </c>
      <c r="AB5" t="n">
        <v>1021.547968545869</v>
      </c>
      <c r="AC5" t="n">
        <v>924.0528641794288</v>
      </c>
      <c r="AD5" t="n">
        <v>746612.3595477466</v>
      </c>
      <c r="AE5" t="n">
        <v>1021547.968545869</v>
      </c>
      <c r="AF5" t="n">
        <v>1.451982633227786e-06</v>
      </c>
      <c r="AG5" t="n">
        <v>0.9624999999999999</v>
      </c>
      <c r="AH5" t="n">
        <v>924052.8641794288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