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1929.25317990351</v>
      </c>
      <c r="AB2" t="n">
        <v>2639.68931338733</v>
      </c>
      <c r="AC2" t="n">
        <v>2387.761070144863</v>
      </c>
      <c r="AD2" t="n">
        <v>1929253.17990351</v>
      </c>
      <c r="AE2" t="n">
        <v>2639689.31338733</v>
      </c>
      <c r="AF2" t="n">
        <v>9.054637938862775e-07</v>
      </c>
      <c r="AG2" t="n">
        <v>1.432083333333333</v>
      </c>
      <c r="AH2" t="n">
        <v>2387761.070144862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894.8371221823779</v>
      </c>
      <c r="AB3" t="n">
        <v>1224.355627997583</v>
      </c>
      <c r="AC3" t="n">
        <v>1107.50484525541</v>
      </c>
      <c r="AD3" t="n">
        <v>894837.122182378</v>
      </c>
      <c r="AE3" t="n">
        <v>1224355.627997583</v>
      </c>
      <c r="AF3" t="n">
        <v>1.427473287763177e-06</v>
      </c>
      <c r="AG3" t="n">
        <v>0.9084722222222221</v>
      </c>
      <c r="AH3" t="n">
        <v>1107504.84525541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722.6503709107716</v>
      </c>
      <c r="AB4" t="n">
        <v>988.7621185644289</v>
      </c>
      <c r="AC4" t="n">
        <v>894.3960497049884</v>
      </c>
      <c r="AD4" t="n">
        <v>722650.3709107715</v>
      </c>
      <c r="AE4" t="n">
        <v>988762.1185644289</v>
      </c>
      <c r="AF4" t="n">
        <v>1.629424018447444e-06</v>
      </c>
      <c r="AG4" t="n">
        <v>0.7958333333333333</v>
      </c>
      <c r="AH4" t="n">
        <v>894396.0497049884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653.7078430173394</v>
      </c>
      <c r="AB5" t="n">
        <v>894.4319103709649</v>
      </c>
      <c r="AC5" t="n">
        <v>809.0685841882298</v>
      </c>
      <c r="AD5" t="n">
        <v>653707.8430173395</v>
      </c>
      <c r="AE5" t="n">
        <v>894431.9103709649</v>
      </c>
      <c r="AF5" t="n">
        <v>1.734647538318535e-06</v>
      </c>
      <c r="AG5" t="n">
        <v>0.7475000000000001</v>
      </c>
      <c r="AH5" t="n">
        <v>809068.5841882298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614.168036142134</v>
      </c>
      <c r="AB6" t="n">
        <v>840.3318022311411</v>
      </c>
      <c r="AC6" t="n">
        <v>760.131714439292</v>
      </c>
      <c r="AD6" t="n">
        <v>614168.036142134</v>
      </c>
      <c r="AE6" t="n">
        <v>840331.802231141</v>
      </c>
      <c r="AF6" t="n">
        <v>1.802898108882658e-06</v>
      </c>
      <c r="AG6" t="n">
        <v>0.7193055555555555</v>
      </c>
      <c r="AH6" t="n">
        <v>760131.714439292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589.9363770222875</v>
      </c>
      <c r="AB7" t="n">
        <v>807.1769771980148</v>
      </c>
      <c r="AC7" t="n">
        <v>730.1411393742384</v>
      </c>
      <c r="AD7" t="n">
        <v>589936.3770222875</v>
      </c>
      <c r="AE7" t="n">
        <v>807176.9771980149</v>
      </c>
      <c r="AF7" t="n">
        <v>1.848274001213936e-06</v>
      </c>
      <c r="AG7" t="n">
        <v>0.7015277777777778</v>
      </c>
      <c r="AH7" t="n">
        <v>730141.1393742383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573.3910856281503</v>
      </c>
      <c r="AB8" t="n">
        <v>784.5389795858158</v>
      </c>
      <c r="AC8" t="n">
        <v>709.6636804815182</v>
      </c>
      <c r="AD8" t="n">
        <v>573391.0856281504</v>
      </c>
      <c r="AE8" t="n">
        <v>784538.9795858158</v>
      </c>
      <c r="AF8" t="n">
        <v>1.880391916773523e-06</v>
      </c>
      <c r="AG8" t="n">
        <v>0.6895833333333333</v>
      </c>
      <c r="AH8" t="n">
        <v>709663.6804815183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559.8642685056011</v>
      </c>
      <c r="AB9" t="n">
        <v>766.0309916376897</v>
      </c>
      <c r="AC9" t="n">
        <v>692.9220689270371</v>
      </c>
      <c r="AD9" t="n">
        <v>559864.2685056011</v>
      </c>
      <c r="AE9" t="n">
        <v>766030.9916376896</v>
      </c>
      <c r="AF9" t="n">
        <v>1.907187968417714e-06</v>
      </c>
      <c r="AG9" t="n">
        <v>0.6798611111111111</v>
      </c>
      <c r="AH9" t="n">
        <v>692922.0689270371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551.5291019581839</v>
      </c>
      <c r="AB10" t="n">
        <v>754.6264490459179</v>
      </c>
      <c r="AC10" t="n">
        <v>682.6059598738481</v>
      </c>
      <c r="AD10" t="n">
        <v>551529.1019581839</v>
      </c>
      <c r="AE10" t="n">
        <v>754626.4490459178</v>
      </c>
      <c r="AF10" t="n">
        <v>1.924087220499939e-06</v>
      </c>
      <c r="AG10" t="n">
        <v>0.673888888888889</v>
      </c>
      <c r="AH10" t="n">
        <v>682605.959873848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543.1880013499275</v>
      </c>
      <c r="AB11" t="n">
        <v>743.2137872103136</v>
      </c>
      <c r="AC11" t="n">
        <v>672.2825064660622</v>
      </c>
      <c r="AD11" t="n">
        <v>543188.0013499275</v>
      </c>
      <c r="AE11" t="n">
        <v>743213.7872103136</v>
      </c>
      <c r="AF11" t="n">
        <v>1.940519642414146e-06</v>
      </c>
      <c r="AG11" t="n">
        <v>0.6681944444444444</v>
      </c>
      <c r="AH11" t="n">
        <v>672282.5064660622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536.7392230655289</v>
      </c>
      <c r="AB12" t="n">
        <v>734.3902842615805</v>
      </c>
      <c r="AC12" t="n">
        <v>664.301106254892</v>
      </c>
      <c r="AD12" t="n">
        <v>536739.2230655289</v>
      </c>
      <c r="AE12" t="n">
        <v>734390.2842615806</v>
      </c>
      <c r="AF12" t="n">
        <v>1.952657226782595e-06</v>
      </c>
      <c r="AG12" t="n">
        <v>0.6641666666666667</v>
      </c>
      <c r="AH12" t="n">
        <v>664301.1062548921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530.6337651825595</v>
      </c>
      <c r="AB13" t="n">
        <v>726.0365274323101</v>
      </c>
      <c r="AC13" t="n">
        <v>656.7446202528359</v>
      </c>
      <c r="AD13" t="n">
        <v>530633.7651825595</v>
      </c>
      <c r="AE13" t="n">
        <v>726036.52743231</v>
      </c>
      <c r="AF13" t="n">
        <v>1.965541739419872e-06</v>
      </c>
      <c r="AG13" t="n">
        <v>0.6597222222222222</v>
      </c>
      <c r="AH13" t="n">
        <v>656744.6202528359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525.773923391319</v>
      </c>
      <c r="AB14" t="n">
        <v>719.3870774924467</v>
      </c>
      <c r="AC14" t="n">
        <v>650.7297844826714</v>
      </c>
      <c r="AD14" t="n">
        <v>525773.923391319</v>
      </c>
      <c r="AE14" t="n">
        <v>719387.0774924466</v>
      </c>
      <c r="AF14" t="n">
        <v>1.97497170881382e-06</v>
      </c>
      <c r="AG14" t="n">
        <v>0.6566666666666667</v>
      </c>
      <c r="AH14" t="n">
        <v>650729.7844826714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521.9637586838834</v>
      </c>
      <c r="AB15" t="n">
        <v>714.1738420471297</v>
      </c>
      <c r="AC15" t="n">
        <v>646.0140929114336</v>
      </c>
      <c r="AD15" t="n">
        <v>521963.7586838834</v>
      </c>
      <c r="AE15" t="n">
        <v>714173.8420471298</v>
      </c>
      <c r="AF15" t="n">
        <v>1.981133867031648e-06</v>
      </c>
      <c r="AG15" t="n">
        <v>0.6545833333333334</v>
      </c>
      <c r="AH15" t="n">
        <v>646014.0929114337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518.5059683106408</v>
      </c>
      <c r="AB16" t="n">
        <v>709.4427407115143</v>
      </c>
      <c r="AC16" t="n">
        <v>641.7345212471469</v>
      </c>
      <c r="AD16" t="n">
        <v>518505.9683106408</v>
      </c>
      <c r="AE16" t="n">
        <v>709442.7407115143</v>
      </c>
      <c r="AF16" t="n">
        <v>1.987482757316682e-06</v>
      </c>
      <c r="AG16" t="n">
        <v>0.6525</v>
      </c>
      <c r="AH16" t="n">
        <v>641734.5212471469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515.4245329304759</v>
      </c>
      <c r="AB17" t="n">
        <v>705.2265848810382</v>
      </c>
      <c r="AC17" t="n">
        <v>637.9207494117196</v>
      </c>
      <c r="AD17" t="n">
        <v>515424.532930476</v>
      </c>
      <c r="AE17" t="n">
        <v>705226.5848810382</v>
      </c>
      <c r="AF17" t="n">
        <v>1.993271451400097e-06</v>
      </c>
      <c r="AG17" t="n">
        <v>0.6505555555555556</v>
      </c>
      <c r="AH17" t="n">
        <v>637920.7494117196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511.7385976875017</v>
      </c>
      <c r="AB18" t="n">
        <v>700.1833256696145</v>
      </c>
      <c r="AC18" t="n">
        <v>633.3588117811753</v>
      </c>
      <c r="AD18" t="n">
        <v>511738.5976875018</v>
      </c>
      <c r="AE18" t="n">
        <v>700183.3256696145</v>
      </c>
      <c r="AF18" t="n">
        <v>2.000180537886752e-06</v>
      </c>
      <c r="AG18" t="n">
        <v>0.6483333333333333</v>
      </c>
      <c r="AH18" t="n">
        <v>633358.8117811753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509.8128731366697</v>
      </c>
      <c r="AB19" t="n">
        <v>697.5484643821949</v>
      </c>
      <c r="AC19" t="n">
        <v>630.9754179569761</v>
      </c>
      <c r="AD19" t="n">
        <v>509812.8731366697</v>
      </c>
      <c r="AE19" t="n">
        <v>697548.4643821949</v>
      </c>
      <c r="AF19" t="n">
        <v>2.003261616995666e-06</v>
      </c>
      <c r="AG19" t="n">
        <v>0.6473611111111111</v>
      </c>
      <c r="AH19" t="n">
        <v>630975.4179569761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505.5483421007725</v>
      </c>
      <c r="AB20" t="n">
        <v>691.7135448810492</v>
      </c>
      <c r="AC20" t="n">
        <v>625.6973749836587</v>
      </c>
      <c r="AD20" t="n">
        <v>505548.3421007725</v>
      </c>
      <c r="AE20" t="n">
        <v>691713.5448810492</v>
      </c>
      <c r="AF20" t="n">
        <v>2.010637533650339e-06</v>
      </c>
      <c r="AG20" t="n">
        <v>0.645</v>
      </c>
      <c r="AH20" t="n">
        <v>625697.3749836588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503.9169130137396</v>
      </c>
      <c r="AB21" t="n">
        <v>689.481351630599</v>
      </c>
      <c r="AC21" t="n">
        <v>623.6782191241285</v>
      </c>
      <c r="AD21" t="n">
        <v>503916.9130137396</v>
      </c>
      <c r="AE21" t="n">
        <v>689481.351630599</v>
      </c>
      <c r="AF21" t="n">
        <v>2.01390534482646e-06</v>
      </c>
      <c r="AG21" t="n">
        <v>0.6438888888888888</v>
      </c>
      <c r="AH21" t="n">
        <v>623678.2191241286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502.2369347535333</v>
      </c>
      <c r="AB22" t="n">
        <v>687.1827312595747</v>
      </c>
      <c r="AC22" t="n">
        <v>621.5989758551808</v>
      </c>
      <c r="AD22" t="n">
        <v>502236.9347535333</v>
      </c>
      <c r="AE22" t="n">
        <v>687182.7312595746</v>
      </c>
      <c r="AF22" t="n">
        <v>2.016426227733753e-06</v>
      </c>
      <c r="AG22" t="n">
        <v>0.6430555555555555</v>
      </c>
      <c r="AH22" t="n">
        <v>621598.9758551808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499.2163357189267</v>
      </c>
      <c r="AB23" t="n">
        <v>683.0498144010015</v>
      </c>
      <c r="AC23" t="n">
        <v>617.8604987810047</v>
      </c>
      <c r="AD23" t="n">
        <v>499216.3357189267</v>
      </c>
      <c r="AE23" t="n">
        <v>683049.8144010016</v>
      </c>
      <c r="AF23" t="n">
        <v>2.020907797346718e-06</v>
      </c>
      <c r="AG23" t="n">
        <v>0.6416666666666667</v>
      </c>
      <c r="AH23" t="n">
        <v>617860.4987810047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497.678237989721</v>
      </c>
      <c r="AB24" t="n">
        <v>680.9453212318195</v>
      </c>
      <c r="AC24" t="n">
        <v>615.9568554862149</v>
      </c>
      <c r="AD24" t="n">
        <v>497678.237989721</v>
      </c>
      <c r="AE24" t="n">
        <v>680945.3212318196</v>
      </c>
      <c r="AF24" t="n">
        <v>2.023615412321219e-06</v>
      </c>
      <c r="AG24" t="n">
        <v>0.6408333333333334</v>
      </c>
      <c r="AH24" t="n">
        <v>615956.8554862149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494.4203932941684</v>
      </c>
      <c r="AB25" t="n">
        <v>676.4877943934002</v>
      </c>
      <c r="AC25" t="n">
        <v>611.9247487530761</v>
      </c>
      <c r="AD25" t="n">
        <v>494420.3932941684</v>
      </c>
      <c r="AE25" t="n">
        <v>676487.7943934002</v>
      </c>
      <c r="AF25" t="n">
        <v>2.027069955564546e-06</v>
      </c>
      <c r="AG25" t="n">
        <v>0.6397222222222223</v>
      </c>
      <c r="AH25" t="n">
        <v>611924.7487530761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495.065218356788</v>
      </c>
      <c r="AB26" t="n">
        <v>677.3700724917502</v>
      </c>
      <c r="AC26" t="n">
        <v>612.7228234680044</v>
      </c>
      <c r="AD26" t="n">
        <v>495065.218356788</v>
      </c>
      <c r="AE26" t="n">
        <v>677370.0724917502</v>
      </c>
      <c r="AF26" t="n">
        <v>2.026789857463736e-06</v>
      </c>
      <c r="AG26" t="n">
        <v>0.6398611111111111</v>
      </c>
      <c r="AH26" t="n">
        <v>612722.8234680045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492.340845107771</v>
      </c>
      <c r="AB27" t="n">
        <v>673.64246482158</v>
      </c>
      <c r="AC27" t="n">
        <v>609.3509734421451</v>
      </c>
      <c r="AD27" t="n">
        <v>492340.845107771</v>
      </c>
      <c r="AE27" t="n">
        <v>673642.46482158</v>
      </c>
      <c r="AF27" t="n">
        <v>2.030431132774271e-06</v>
      </c>
      <c r="AG27" t="n">
        <v>0.638611111111111</v>
      </c>
      <c r="AH27" t="n">
        <v>609350.9734421452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489.1985219295924</v>
      </c>
      <c r="AB28" t="n">
        <v>669.3429996196814</v>
      </c>
      <c r="AC28" t="n">
        <v>605.4618431647784</v>
      </c>
      <c r="AD28" t="n">
        <v>489198.5219295924</v>
      </c>
      <c r="AE28" t="n">
        <v>669342.9996196815</v>
      </c>
      <c r="AF28" t="n">
        <v>2.034165774118409e-06</v>
      </c>
      <c r="AG28" t="n">
        <v>0.6375</v>
      </c>
      <c r="AH28" t="n">
        <v>605461.8431647784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489.2443748551117</v>
      </c>
      <c r="AB29" t="n">
        <v>669.4057376152655</v>
      </c>
      <c r="AC29" t="n">
        <v>605.5185935341171</v>
      </c>
      <c r="AD29" t="n">
        <v>489244.3748551118</v>
      </c>
      <c r="AE29" t="n">
        <v>669405.7376152655</v>
      </c>
      <c r="AF29" t="n">
        <v>2.033792309983995e-06</v>
      </c>
      <c r="AG29" t="n">
        <v>0.6376388888888889</v>
      </c>
      <c r="AH29" t="n">
        <v>605518.5935341171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486.8917035349726</v>
      </c>
      <c r="AB30" t="n">
        <v>666.1867089225177</v>
      </c>
      <c r="AC30" t="n">
        <v>602.6067844218702</v>
      </c>
      <c r="AD30" t="n">
        <v>486891.7035349726</v>
      </c>
      <c r="AE30" t="n">
        <v>666186.7089225177</v>
      </c>
      <c r="AF30" t="n">
        <v>2.037526951328133e-06</v>
      </c>
      <c r="AG30" t="n">
        <v>0.6363888888888889</v>
      </c>
      <c r="AH30" t="n">
        <v>602606.7844218703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486.7080262386471</v>
      </c>
      <c r="AB31" t="n">
        <v>665.9353935424148</v>
      </c>
      <c r="AC31" t="n">
        <v>602.379454228921</v>
      </c>
      <c r="AD31" t="n">
        <v>486708.0262386471</v>
      </c>
      <c r="AE31" t="n">
        <v>665935.3935424148</v>
      </c>
      <c r="AF31" t="n">
        <v>2.036780023059305e-06</v>
      </c>
      <c r="AG31" t="n">
        <v>0.6366666666666667</v>
      </c>
      <c r="AH31" t="n">
        <v>602379.454228921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484.5568771593819</v>
      </c>
      <c r="AB32" t="n">
        <v>662.9920964701648</v>
      </c>
      <c r="AC32" t="n">
        <v>599.7170612983031</v>
      </c>
      <c r="AD32" t="n">
        <v>484556.8771593819</v>
      </c>
      <c r="AE32" t="n">
        <v>662992.0964701648</v>
      </c>
      <c r="AF32" t="n">
        <v>2.040514664403444e-06</v>
      </c>
      <c r="AG32" t="n">
        <v>0.6355555555555555</v>
      </c>
      <c r="AH32" t="n">
        <v>599717.0612983031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484.3941488068085</v>
      </c>
      <c r="AB33" t="n">
        <v>662.7694443591056</v>
      </c>
      <c r="AC33" t="n">
        <v>599.515658792229</v>
      </c>
      <c r="AD33" t="n">
        <v>484394.1488068085</v>
      </c>
      <c r="AE33" t="n">
        <v>662769.4443591055</v>
      </c>
      <c r="AF33" t="n">
        <v>2.04070139647065e-06</v>
      </c>
      <c r="AG33" t="n">
        <v>0.6354166666666666</v>
      </c>
      <c r="AH33" t="n">
        <v>599515.658792229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479.663966038103</v>
      </c>
      <c r="AB34" t="n">
        <v>656.2973996140267</v>
      </c>
      <c r="AC34" t="n">
        <v>593.6612969140489</v>
      </c>
      <c r="AD34" t="n">
        <v>479663.966038103</v>
      </c>
      <c r="AE34" t="n">
        <v>656297.3996140268</v>
      </c>
      <c r="AF34" t="n">
        <v>2.044155939713978e-06</v>
      </c>
      <c r="AG34" t="n">
        <v>0.6344444444444445</v>
      </c>
      <c r="AH34" t="n">
        <v>593661.2969140488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482.0163976045264</v>
      </c>
      <c r="AB35" t="n">
        <v>659.5161002651632</v>
      </c>
      <c r="AC35" t="n">
        <v>596.5728092925157</v>
      </c>
      <c r="AD35" t="n">
        <v>482016.3976045264</v>
      </c>
      <c r="AE35" t="n">
        <v>659516.1002651632</v>
      </c>
      <c r="AF35" t="n">
        <v>2.043689109545961e-06</v>
      </c>
      <c r="AG35" t="n">
        <v>0.6344444444444445</v>
      </c>
      <c r="AH35" t="n">
        <v>596572.8092925156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482.2695584013492</v>
      </c>
      <c r="AB36" t="n">
        <v>659.8624860360424</v>
      </c>
      <c r="AC36" t="n">
        <v>596.8861364915778</v>
      </c>
      <c r="AD36" t="n">
        <v>482269.5584013492</v>
      </c>
      <c r="AE36" t="n">
        <v>659862.4860360423</v>
      </c>
      <c r="AF36" t="n">
        <v>2.043222279377943e-06</v>
      </c>
      <c r="AG36" t="n">
        <v>0.6347222222222223</v>
      </c>
      <c r="AH36" t="n">
        <v>596886.1364915777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476.9776077314386</v>
      </c>
      <c r="AB37" t="n">
        <v>652.6218056650845</v>
      </c>
      <c r="AC37" t="n">
        <v>590.3364964928653</v>
      </c>
      <c r="AD37" t="n">
        <v>476977.6077314386</v>
      </c>
      <c r="AE37" t="n">
        <v>652621.8056650845</v>
      </c>
      <c r="AF37" t="n">
        <v>2.047797215024513e-06</v>
      </c>
      <c r="AG37" t="n">
        <v>0.6331944444444445</v>
      </c>
      <c r="AH37" t="n">
        <v>590336.4964928653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478.1347839160033</v>
      </c>
      <c r="AB38" t="n">
        <v>654.2051051718162</v>
      </c>
      <c r="AC38" t="n">
        <v>591.768688116849</v>
      </c>
      <c r="AD38" t="n">
        <v>478134.7839160033</v>
      </c>
      <c r="AE38" t="n">
        <v>654205.1051718162</v>
      </c>
      <c r="AF38" t="n">
        <v>2.047143652789288e-06</v>
      </c>
      <c r="AG38" t="n">
        <v>0.6334722222222222</v>
      </c>
      <c r="AH38" t="n">
        <v>591768.6881168491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477.9669616850612</v>
      </c>
      <c r="AB39" t="n">
        <v>653.9754833916467</v>
      </c>
      <c r="AC39" t="n">
        <v>591.5609811171028</v>
      </c>
      <c r="AD39" t="n">
        <v>477966.9616850612</v>
      </c>
      <c r="AE39" t="n">
        <v>653975.4833916466</v>
      </c>
      <c r="AF39" t="n">
        <v>2.047330384856495e-06</v>
      </c>
      <c r="AG39" t="n">
        <v>0.6333333333333333</v>
      </c>
      <c r="AH39" t="n">
        <v>591560.9811171028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473.1267576676503</v>
      </c>
      <c r="AB40" t="n">
        <v>647.3529027202944</v>
      </c>
      <c r="AC40" t="n">
        <v>585.5704502501741</v>
      </c>
      <c r="AD40" t="n">
        <v>473126.7576676504</v>
      </c>
      <c r="AE40" t="n">
        <v>647352.9027202944</v>
      </c>
      <c r="AF40" t="n">
        <v>2.05097166016703e-06</v>
      </c>
      <c r="AG40" t="n">
        <v>0.6322222222222222</v>
      </c>
      <c r="AH40" t="n">
        <v>585570.450250174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474.7151037918513</v>
      </c>
      <c r="AB41" t="n">
        <v>649.5261479603117</v>
      </c>
      <c r="AC41" t="n">
        <v>587.5362840146529</v>
      </c>
      <c r="AD41" t="n">
        <v>474715.1037918513</v>
      </c>
      <c r="AE41" t="n">
        <v>649526.1479603117</v>
      </c>
      <c r="AF41" t="n">
        <v>2.05069156206622e-06</v>
      </c>
      <c r="AG41" t="n">
        <v>0.6323611111111112</v>
      </c>
      <c r="AH41" t="n">
        <v>587536.2840146529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1322.106818687921</v>
      </c>
      <c r="AB2" t="n">
        <v>1808.964876565124</v>
      </c>
      <c r="AC2" t="n">
        <v>1636.319807643898</v>
      </c>
      <c r="AD2" t="n">
        <v>1322106.818687921</v>
      </c>
      <c r="AE2" t="n">
        <v>1808964.876565124</v>
      </c>
      <c r="AF2" t="n">
        <v>1.109771479636444e-06</v>
      </c>
      <c r="AG2" t="n">
        <v>1.20875</v>
      </c>
      <c r="AH2" t="n">
        <v>1636319.807643898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713.3335522056527</v>
      </c>
      <c r="AB3" t="n">
        <v>976.0144361830529</v>
      </c>
      <c r="AC3" t="n">
        <v>882.8649882386063</v>
      </c>
      <c r="AD3" t="n">
        <v>713333.5522056527</v>
      </c>
      <c r="AE3" t="n">
        <v>976014.436183053</v>
      </c>
      <c r="AF3" t="n">
        <v>1.594922231787345e-06</v>
      </c>
      <c r="AG3" t="n">
        <v>0.8411111111111111</v>
      </c>
      <c r="AH3" t="n">
        <v>882864.9882386064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596.4459533849638</v>
      </c>
      <c r="AB4" t="n">
        <v>816.0836667596693</v>
      </c>
      <c r="AC4" t="n">
        <v>738.1977869847459</v>
      </c>
      <c r="AD4" t="n">
        <v>596445.9533849638</v>
      </c>
      <c r="AE4" t="n">
        <v>816083.6667596693</v>
      </c>
      <c r="AF4" t="n">
        <v>1.776600225973259e-06</v>
      </c>
      <c r="AG4" t="n">
        <v>0.7551388888888888</v>
      </c>
      <c r="AH4" t="n">
        <v>738197.7869847459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547.9944550829825</v>
      </c>
      <c r="AB5" t="n">
        <v>749.7901892536529</v>
      </c>
      <c r="AC5" t="n">
        <v>678.2312659284233</v>
      </c>
      <c r="AD5" t="n">
        <v>547994.4550829825</v>
      </c>
      <c r="AE5" t="n">
        <v>749790.1892536529</v>
      </c>
      <c r="AF5" t="n">
        <v>1.868839717970892e-06</v>
      </c>
      <c r="AG5" t="n">
        <v>0.7177777777777777</v>
      </c>
      <c r="AH5" t="n">
        <v>678231.2659284234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519.0569181958411</v>
      </c>
      <c r="AB6" t="n">
        <v>710.1965746506387</v>
      </c>
      <c r="AC6" t="n">
        <v>642.4164103331341</v>
      </c>
      <c r="AD6" t="n">
        <v>519056.9181958411</v>
      </c>
      <c r="AE6" t="n">
        <v>710196.5746506387</v>
      </c>
      <c r="AF6" t="n">
        <v>1.929302463510702e-06</v>
      </c>
      <c r="AG6" t="n">
        <v>0.6952777777777778</v>
      </c>
      <c r="AH6" t="n">
        <v>642416.4103331341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502.6434285434616</v>
      </c>
      <c r="AB7" t="n">
        <v>687.7389139961949</v>
      </c>
      <c r="AC7" t="n">
        <v>622.1020772920256</v>
      </c>
      <c r="AD7" t="n">
        <v>502643.4285434616</v>
      </c>
      <c r="AE7" t="n">
        <v>687738.913996195</v>
      </c>
      <c r="AF7" t="n">
        <v>1.965232401754806e-06</v>
      </c>
      <c r="AG7" t="n">
        <v>0.6826388888888889</v>
      </c>
      <c r="AH7" t="n">
        <v>622102.0772920256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488.71391626298</v>
      </c>
      <c r="AB8" t="n">
        <v>668.6799407673293</v>
      </c>
      <c r="AC8" t="n">
        <v>604.8620657186859</v>
      </c>
      <c r="AD8" t="n">
        <v>488713.91626298</v>
      </c>
      <c r="AE8" t="n">
        <v>668679.9407673293</v>
      </c>
      <c r="AF8" t="n">
        <v>1.99585011794669e-06</v>
      </c>
      <c r="AG8" t="n">
        <v>0.6720833333333334</v>
      </c>
      <c r="AH8" t="n">
        <v>604862.065718686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479.7266492778373</v>
      </c>
      <c r="AB9" t="n">
        <v>656.3831655880207</v>
      </c>
      <c r="AC9" t="n">
        <v>593.738877503858</v>
      </c>
      <c r="AD9" t="n">
        <v>479726.6492778373</v>
      </c>
      <c r="AE9" t="n">
        <v>656383.1655880207</v>
      </c>
      <c r="AF9" t="n">
        <v>2.015650218323145e-06</v>
      </c>
      <c r="AG9" t="n">
        <v>0.6655555555555556</v>
      </c>
      <c r="AH9" t="n">
        <v>593738.8775038581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471.5581916102961</v>
      </c>
      <c r="AB10" t="n">
        <v>645.2067214403719</v>
      </c>
      <c r="AC10" t="n">
        <v>583.6290974994231</v>
      </c>
      <c r="AD10" t="n">
        <v>471558.1916102961</v>
      </c>
      <c r="AE10" t="n">
        <v>645206.7214403719</v>
      </c>
      <c r="AF10" t="n">
        <v>2.033422015734208e-06</v>
      </c>
      <c r="AG10" t="n">
        <v>0.6597222222222222</v>
      </c>
      <c r="AH10" t="n">
        <v>583629.0974994231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465.5683089172612</v>
      </c>
      <c r="AB11" t="n">
        <v>637.0110996847872</v>
      </c>
      <c r="AC11" t="n">
        <v>576.2156543815639</v>
      </c>
      <c r="AD11" t="n">
        <v>465568.3089172611</v>
      </c>
      <c r="AE11" t="n">
        <v>637011.0996847871</v>
      </c>
      <c r="AF11" t="n">
        <v>2.045205490104586e-06</v>
      </c>
      <c r="AG11" t="n">
        <v>0.6559722222222222</v>
      </c>
      <c r="AH11" t="n">
        <v>576215.6543815639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459.0297670974298</v>
      </c>
      <c r="AB12" t="n">
        <v>628.0647783067876</v>
      </c>
      <c r="AC12" t="n">
        <v>568.1231573596397</v>
      </c>
      <c r="AD12" t="n">
        <v>459029.7670974298</v>
      </c>
      <c r="AE12" t="n">
        <v>628064.7783067876</v>
      </c>
      <c r="AF12" t="n">
        <v>2.057761651318924e-06</v>
      </c>
      <c r="AG12" t="n">
        <v>0.6519444444444444</v>
      </c>
      <c r="AH12" t="n">
        <v>568123.1573596396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455.0360659017257</v>
      </c>
      <c r="AB13" t="n">
        <v>622.600420141163</v>
      </c>
      <c r="AC13" t="n">
        <v>563.1803098680675</v>
      </c>
      <c r="AD13" t="n">
        <v>455036.0659017257</v>
      </c>
      <c r="AE13" t="n">
        <v>622600.420141163</v>
      </c>
      <c r="AF13" t="n">
        <v>2.066261206602475e-06</v>
      </c>
      <c r="AG13" t="n">
        <v>0.6491666666666667</v>
      </c>
      <c r="AH13" t="n">
        <v>563180.3098680675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449.356927814292</v>
      </c>
      <c r="AB14" t="n">
        <v>614.8299728640465</v>
      </c>
      <c r="AC14" t="n">
        <v>556.1514631731876</v>
      </c>
      <c r="AD14" t="n">
        <v>449356.927814292</v>
      </c>
      <c r="AE14" t="n">
        <v>614829.9728640465</v>
      </c>
      <c r="AF14" t="n">
        <v>2.07659589314043e-06</v>
      </c>
      <c r="AG14" t="n">
        <v>0.6459722222222222</v>
      </c>
      <c r="AH14" t="n">
        <v>556151.4631731876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446.2895157452032</v>
      </c>
      <c r="AB15" t="n">
        <v>610.6330043464498</v>
      </c>
      <c r="AC15" t="n">
        <v>552.3550474404279</v>
      </c>
      <c r="AD15" t="n">
        <v>446289.5157452032</v>
      </c>
      <c r="AE15" t="n">
        <v>610633.0043464497</v>
      </c>
      <c r="AF15" t="n">
        <v>2.082487630325619e-06</v>
      </c>
      <c r="AG15" t="n">
        <v>0.6441666666666667</v>
      </c>
      <c r="AH15" t="n">
        <v>552355.0474404279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442.2601594225558</v>
      </c>
      <c r="AB16" t="n">
        <v>605.1198612631483</v>
      </c>
      <c r="AC16" t="n">
        <v>547.3680709952521</v>
      </c>
      <c r="AD16" t="n">
        <v>442260.1594225558</v>
      </c>
      <c r="AE16" t="n">
        <v>605119.8612631484</v>
      </c>
      <c r="AF16" t="n">
        <v>2.089152054354767e-06</v>
      </c>
      <c r="AG16" t="n">
        <v>0.6420833333333333</v>
      </c>
      <c r="AH16" t="n">
        <v>547368.0709952521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439.4114888238311</v>
      </c>
      <c r="AB17" t="n">
        <v>601.222184475496</v>
      </c>
      <c r="AC17" t="n">
        <v>543.8423830097895</v>
      </c>
      <c r="AD17" t="n">
        <v>439411.4888238311</v>
      </c>
      <c r="AE17" t="n">
        <v>601222.1844754959</v>
      </c>
      <c r="AF17" t="n">
        <v>2.091083771464665e-06</v>
      </c>
      <c r="AG17" t="n">
        <v>0.6415277777777777</v>
      </c>
      <c r="AH17" t="n">
        <v>543842.3830097895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436.3801353975846</v>
      </c>
      <c r="AB18" t="n">
        <v>597.0745529838308</v>
      </c>
      <c r="AC18" t="n">
        <v>540.0905956464514</v>
      </c>
      <c r="AD18" t="n">
        <v>436380.1353975846</v>
      </c>
      <c r="AE18" t="n">
        <v>597074.5529838308</v>
      </c>
      <c r="AF18" t="n">
        <v>2.098134538915793e-06</v>
      </c>
      <c r="AG18" t="n">
        <v>0.6393055555555556</v>
      </c>
      <c r="AH18" t="n">
        <v>540090.5956464515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433.9152923329995</v>
      </c>
      <c r="AB19" t="n">
        <v>593.7020459616641</v>
      </c>
      <c r="AC19" t="n">
        <v>537.039955961137</v>
      </c>
      <c r="AD19" t="n">
        <v>433915.2923329995</v>
      </c>
      <c r="AE19" t="n">
        <v>593702.0459616641</v>
      </c>
      <c r="AF19" t="n">
        <v>2.101804801424599e-06</v>
      </c>
      <c r="AG19" t="n">
        <v>0.6381944444444445</v>
      </c>
      <c r="AH19" t="n">
        <v>537039.9559611371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431.1206349118913</v>
      </c>
      <c r="AB20" t="n">
        <v>589.8782723865198</v>
      </c>
      <c r="AC20" t="n">
        <v>533.5811179693047</v>
      </c>
      <c r="AD20" t="n">
        <v>431120.6349118913</v>
      </c>
      <c r="AE20" t="n">
        <v>589878.2723865198</v>
      </c>
      <c r="AF20" t="n">
        <v>2.105378478077911e-06</v>
      </c>
      <c r="AG20" t="n">
        <v>0.6372222222222222</v>
      </c>
      <c r="AH20" t="n">
        <v>533581.1179693047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427.6286485650835</v>
      </c>
      <c r="AB21" t="n">
        <v>585.1003826112525</v>
      </c>
      <c r="AC21" t="n">
        <v>529.2592232883783</v>
      </c>
      <c r="AD21" t="n">
        <v>427628.6485650835</v>
      </c>
      <c r="AE21" t="n">
        <v>585100.3826112525</v>
      </c>
      <c r="AF21" t="n">
        <v>2.108179467887263e-06</v>
      </c>
      <c r="AG21" t="n">
        <v>0.6363888888888889</v>
      </c>
      <c r="AH21" t="n">
        <v>529259.2232883783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426.5438085051636</v>
      </c>
      <c r="AB22" t="n">
        <v>583.6160565815044</v>
      </c>
      <c r="AC22" t="n">
        <v>527.9165592516448</v>
      </c>
      <c r="AD22" t="n">
        <v>426543.8085051636</v>
      </c>
      <c r="AE22" t="n">
        <v>583616.0565815044</v>
      </c>
      <c r="AF22" t="n">
        <v>2.110787285985626e-06</v>
      </c>
      <c r="AG22" t="n">
        <v>0.6355555555555555</v>
      </c>
      <c r="AH22" t="n">
        <v>527916.5592516448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423.0893675412253</v>
      </c>
      <c r="AB23" t="n">
        <v>578.8895380554646</v>
      </c>
      <c r="AC23" t="n">
        <v>523.6411330200198</v>
      </c>
      <c r="AD23" t="n">
        <v>423089.3675412253</v>
      </c>
      <c r="AE23" t="n">
        <v>578889.5380554646</v>
      </c>
      <c r="AF23" t="n">
        <v>2.114360962638937e-06</v>
      </c>
      <c r="AG23" t="n">
        <v>0.6344444444444445</v>
      </c>
      <c r="AH23" t="n">
        <v>523641.1330200198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419.8598000292812</v>
      </c>
      <c r="AB24" t="n">
        <v>574.4707013071597</v>
      </c>
      <c r="AC24" t="n">
        <v>519.6440238490967</v>
      </c>
      <c r="AD24" t="n">
        <v>419859.8000292812</v>
      </c>
      <c r="AE24" t="n">
        <v>574470.7013071597</v>
      </c>
      <c r="AF24" t="n">
        <v>2.117451710014774e-06</v>
      </c>
      <c r="AG24" t="n">
        <v>0.6334722222222222</v>
      </c>
      <c r="AH24" t="n">
        <v>519644.0238490967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418.3260909838992</v>
      </c>
      <c r="AB25" t="n">
        <v>572.3722129288002</v>
      </c>
      <c r="AC25" t="n">
        <v>517.7458122563211</v>
      </c>
      <c r="AD25" t="n">
        <v>418326.0909838992</v>
      </c>
      <c r="AE25" t="n">
        <v>572372.2129288001</v>
      </c>
      <c r="AF25" t="n">
        <v>2.117741467581259e-06</v>
      </c>
      <c r="AG25" t="n">
        <v>0.6334722222222222</v>
      </c>
      <c r="AH25" t="n">
        <v>517745.812256321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416.0379840239964</v>
      </c>
      <c r="AB26" t="n">
        <v>569.2415240421066</v>
      </c>
      <c r="AC26" t="n">
        <v>514.9139119230241</v>
      </c>
      <c r="AD26" t="n">
        <v>416037.9840239965</v>
      </c>
      <c r="AE26" t="n">
        <v>569241.5240421066</v>
      </c>
      <c r="AF26" t="n">
        <v>2.120832214957096e-06</v>
      </c>
      <c r="AG26" t="n">
        <v>0.6325</v>
      </c>
      <c r="AH26" t="n">
        <v>514913.911923024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413.5866315895099</v>
      </c>
      <c r="AB27" t="n">
        <v>565.8874754952051</v>
      </c>
      <c r="AC27" t="n">
        <v>511.8799690620021</v>
      </c>
      <c r="AD27" t="n">
        <v>413586.6315895098</v>
      </c>
      <c r="AE27" t="n">
        <v>565887.475495205</v>
      </c>
      <c r="AF27" t="n">
        <v>2.124116134043922e-06</v>
      </c>
      <c r="AG27" t="n">
        <v>0.6315277777777778</v>
      </c>
      <c r="AH27" t="n">
        <v>511879.9690620021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411.2296538089405</v>
      </c>
      <c r="AB28" t="n">
        <v>562.662554513309</v>
      </c>
      <c r="AC28" t="n">
        <v>508.9628300124133</v>
      </c>
      <c r="AD28" t="n">
        <v>411229.6538089405</v>
      </c>
      <c r="AE28" t="n">
        <v>562662.554513309</v>
      </c>
      <c r="AF28" t="n">
        <v>2.124116134043922e-06</v>
      </c>
      <c r="AG28" t="n">
        <v>0.6315277777777778</v>
      </c>
      <c r="AH28" t="n">
        <v>508962.8300124133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408.9586957195067</v>
      </c>
      <c r="AB29" t="n">
        <v>559.5553294677458</v>
      </c>
      <c r="AC29" t="n">
        <v>506.1521541641807</v>
      </c>
      <c r="AD29" t="n">
        <v>408958.6957195067</v>
      </c>
      <c r="AE29" t="n">
        <v>559555.3294677457</v>
      </c>
      <c r="AF29" t="n">
        <v>2.127206881419759e-06</v>
      </c>
      <c r="AG29" t="n">
        <v>0.6305555555555555</v>
      </c>
      <c r="AH29" t="n">
        <v>506152.1541641807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409.468986288861</v>
      </c>
      <c r="AB30" t="n">
        <v>560.2535315371675</v>
      </c>
      <c r="AC30" t="n">
        <v>506.7837208080296</v>
      </c>
      <c r="AD30" t="n">
        <v>409468.986288861</v>
      </c>
      <c r="AE30" t="n">
        <v>560253.5315371675</v>
      </c>
      <c r="AF30" t="n">
        <v>2.12662736628679e-06</v>
      </c>
      <c r="AG30" t="n">
        <v>0.6308333333333334</v>
      </c>
      <c r="AH30" t="n">
        <v>506783.7208080296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404.361459006222</v>
      </c>
      <c r="AB31" t="n">
        <v>553.2651873808601</v>
      </c>
      <c r="AC31" t="n">
        <v>500.4623344097974</v>
      </c>
      <c r="AD31" t="n">
        <v>404361.459006222</v>
      </c>
      <c r="AE31" t="n">
        <v>553265.1873808601</v>
      </c>
      <c r="AF31" t="n">
        <v>2.131070315639555e-06</v>
      </c>
      <c r="AG31" t="n">
        <v>0.6294444444444445</v>
      </c>
      <c r="AH31" t="n">
        <v>500462.3344097974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405.4828053573323</v>
      </c>
      <c r="AB32" t="n">
        <v>554.7994629287588</v>
      </c>
      <c r="AC32" t="n">
        <v>501.8501808527739</v>
      </c>
      <c r="AD32" t="n">
        <v>405482.8053573323</v>
      </c>
      <c r="AE32" t="n">
        <v>554799.4629287588</v>
      </c>
      <c r="AF32" t="n">
        <v>2.130201042940101e-06</v>
      </c>
      <c r="AG32" t="n">
        <v>0.6297222222222223</v>
      </c>
      <c r="AH32" t="n">
        <v>501850.1808527739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404.169236798803</v>
      </c>
      <c r="AB33" t="n">
        <v>553.002180476424</v>
      </c>
      <c r="AC33" t="n">
        <v>500.2244285151883</v>
      </c>
      <c r="AD33" t="n">
        <v>404169.236798803</v>
      </c>
      <c r="AE33" t="n">
        <v>553002.1804764239</v>
      </c>
      <c r="AF33" t="n">
        <v>2.130297628795596e-06</v>
      </c>
      <c r="AG33" t="n">
        <v>0.6297222222222223</v>
      </c>
      <c r="AH33" t="n">
        <v>500224.4285151883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404.8130896662014</v>
      </c>
      <c r="AB34" t="n">
        <v>553.8831283743823</v>
      </c>
      <c r="AC34" t="n">
        <v>501.0212999821836</v>
      </c>
      <c r="AD34" t="n">
        <v>404813.0896662014</v>
      </c>
      <c r="AE34" t="n">
        <v>553883.1283743823</v>
      </c>
      <c r="AF34" t="n">
        <v>2.129814699518121e-06</v>
      </c>
      <c r="AG34" t="n">
        <v>0.6298611111111111</v>
      </c>
      <c r="AH34" t="n">
        <v>501021.2999821836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402.6620201665445</v>
      </c>
      <c r="AB35" t="n">
        <v>550.9399401864629</v>
      </c>
      <c r="AC35" t="n">
        <v>498.3590055441286</v>
      </c>
      <c r="AD35" t="n">
        <v>402662.0201665445</v>
      </c>
      <c r="AE35" t="n">
        <v>550939.9401864628</v>
      </c>
      <c r="AF35" t="n">
        <v>2.133774719593413e-06</v>
      </c>
      <c r="AG35" t="n">
        <v>0.62875</v>
      </c>
      <c r="AH35" t="n">
        <v>498359.0055441286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404.6994447045944</v>
      </c>
      <c r="AB36" t="n">
        <v>553.7276343242496</v>
      </c>
      <c r="AC36" t="n">
        <v>500.8806460659583</v>
      </c>
      <c r="AD36" t="n">
        <v>404699.4447045944</v>
      </c>
      <c r="AE36" t="n">
        <v>553727.6343242496</v>
      </c>
      <c r="AF36" t="n">
        <v>2.133484962026927e-06</v>
      </c>
      <c r="AG36" t="n">
        <v>0.62875</v>
      </c>
      <c r="AH36" t="n">
        <v>500880.6460659583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504.6598117033805</v>
      </c>
      <c r="AB2" t="n">
        <v>690.4978183921427</v>
      </c>
      <c r="AC2" t="n">
        <v>624.5976757245705</v>
      </c>
      <c r="AD2" t="n">
        <v>504659.8117033804</v>
      </c>
      <c r="AE2" t="n">
        <v>690497.8183921427</v>
      </c>
      <c r="AF2" t="n">
        <v>1.760840110887444e-06</v>
      </c>
      <c r="AG2" t="n">
        <v>0.8501388888888889</v>
      </c>
      <c r="AH2" t="n">
        <v>624597.6757245705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367.4153562649559</v>
      </c>
      <c r="AB3" t="n">
        <v>502.7138996632426</v>
      </c>
      <c r="AC3" t="n">
        <v>454.7355906427715</v>
      </c>
      <c r="AD3" t="n">
        <v>367415.3562649559</v>
      </c>
      <c r="AE3" t="n">
        <v>502713.8996632426</v>
      </c>
      <c r="AF3" t="n">
        <v>2.095268245547974e-06</v>
      </c>
      <c r="AG3" t="n">
        <v>0.7144444444444444</v>
      </c>
      <c r="AH3" t="n">
        <v>454735.5906427715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329.6610435961971</v>
      </c>
      <c r="AB4" t="n">
        <v>451.0567834671241</v>
      </c>
      <c r="AC4" t="n">
        <v>408.0085571151927</v>
      </c>
      <c r="AD4" t="n">
        <v>329661.0435961971</v>
      </c>
      <c r="AE4" t="n">
        <v>451056.7834671242</v>
      </c>
      <c r="AF4" t="n">
        <v>2.213390461335258e-06</v>
      </c>
      <c r="AG4" t="n">
        <v>0.67625</v>
      </c>
      <c r="AH4" t="n">
        <v>408008.5571151927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310.7457713017034</v>
      </c>
      <c r="AB5" t="n">
        <v>425.1760734308792</v>
      </c>
      <c r="AC5" t="n">
        <v>384.5978657210022</v>
      </c>
      <c r="AD5" t="n">
        <v>310745.7713017034</v>
      </c>
      <c r="AE5" t="n">
        <v>425176.0734308792</v>
      </c>
      <c r="AF5" t="n">
        <v>2.2724515692289e-06</v>
      </c>
      <c r="AG5" t="n">
        <v>0.6587499999999999</v>
      </c>
      <c r="AH5" t="n">
        <v>384597.8657210022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296.9807767999234</v>
      </c>
      <c r="AB6" t="n">
        <v>406.3422006848453</v>
      </c>
      <c r="AC6" t="n">
        <v>367.5614713563434</v>
      </c>
      <c r="AD6" t="n">
        <v>296980.7767999234</v>
      </c>
      <c r="AE6" t="n">
        <v>406342.2006848453</v>
      </c>
      <c r="AF6" t="n">
        <v>2.311035285699564e-06</v>
      </c>
      <c r="AG6" t="n">
        <v>0.6477777777777778</v>
      </c>
      <c r="AH6" t="n">
        <v>367561.4713563434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286.986986934147</v>
      </c>
      <c r="AB7" t="n">
        <v>392.668256495598</v>
      </c>
      <c r="AC7" t="n">
        <v>355.1925492090166</v>
      </c>
      <c r="AD7" t="n">
        <v>286986.986934147</v>
      </c>
      <c r="AE7" t="n">
        <v>392668.2564955979</v>
      </c>
      <c r="AF7" t="n">
        <v>2.336901464339115e-06</v>
      </c>
      <c r="AG7" t="n">
        <v>0.6405555555555555</v>
      </c>
      <c r="AH7" t="n">
        <v>355192.5492090166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279.0426241602995</v>
      </c>
      <c r="AB8" t="n">
        <v>381.7984288678698</v>
      </c>
      <c r="AC8" t="n">
        <v>345.3601226741798</v>
      </c>
      <c r="AD8" t="n">
        <v>279042.6241602994</v>
      </c>
      <c r="AE8" t="n">
        <v>381798.4288678698</v>
      </c>
      <c r="AF8" t="n">
        <v>2.352744498755839e-06</v>
      </c>
      <c r="AG8" t="n">
        <v>0.63625</v>
      </c>
      <c r="AH8" t="n">
        <v>345360.1226741798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270.5700226403722</v>
      </c>
      <c r="AB9" t="n">
        <v>370.2058416835068</v>
      </c>
      <c r="AC9" t="n">
        <v>334.8739157403941</v>
      </c>
      <c r="AD9" t="n">
        <v>270570.0226403722</v>
      </c>
      <c r="AE9" t="n">
        <v>370205.8416835068</v>
      </c>
      <c r="AF9" t="n">
        <v>2.367617551473582e-06</v>
      </c>
      <c r="AG9" t="n">
        <v>0.6322222222222222</v>
      </c>
      <c r="AH9" t="n">
        <v>334873.9157403941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267.7814608320314</v>
      </c>
      <c r="AB10" t="n">
        <v>366.3904083946704</v>
      </c>
      <c r="AC10" t="n">
        <v>331.4226220496501</v>
      </c>
      <c r="AD10" t="n">
        <v>267781.4608320314</v>
      </c>
      <c r="AE10" t="n">
        <v>366390.4083946704</v>
      </c>
      <c r="AF10" t="n">
        <v>2.370743048059194e-06</v>
      </c>
      <c r="AG10" t="n">
        <v>0.6313888888888889</v>
      </c>
      <c r="AH10" t="n">
        <v>331422.6220496501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268.1351169384052</v>
      </c>
      <c r="AB11" t="n">
        <v>366.8742962816173</v>
      </c>
      <c r="AC11" t="n">
        <v>331.8603283558077</v>
      </c>
      <c r="AD11" t="n">
        <v>268135.1169384052</v>
      </c>
      <c r="AE11" t="n">
        <v>366874.2962816173</v>
      </c>
      <c r="AF11" t="n">
        <v>2.37268301145716e-06</v>
      </c>
      <c r="AG11" t="n">
        <v>0.6308333333333334</v>
      </c>
      <c r="AH11" t="n">
        <v>331860.3283558077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723.2212889403362</v>
      </c>
      <c r="AB2" t="n">
        <v>989.5432737996053</v>
      </c>
      <c r="AC2" t="n">
        <v>895.1026525808778</v>
      </c>
      <c r="AD2" t="n">
        <v>723221.2889403362</v>
      </c>
      <c r="AE2" t="n">
        <v>989543.2737996053</v>
      </c>
      <c r="AF2" t="n">
        <v>1.501939779524462e-06</v>
      </c>
      <c r="AG2" t="n">
        <v>0.9534722222222223</v>
      </c>
      <c r="AH2" t="n">
        <v>895102.6525808778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478.9429066845906</v>
      </c>
      <c r="AB3" t="n">
        <v>655.3108143956575</v>
      </c>
      <c r="AC3" t="n">
        <v>592.7688700042396</v>
      </c>
      <c r="AD3" t="n">
        <v>478942.9066845906</v>
      </c>
      <c r="AE3" t="n">
        <v>655310.8143956575</v>
      </c>
      <c r="AF3" t="n">
        <v>1.899515106623131e-06</v>
      </c>
      <c r="AG3" t="n">
        <v>0.7538888888888889</v>
      </c>
      <c r="AH3" t="n">
        <v>592768.8700042396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420.3614024400703</v>
      </c>
      <c r="AB4" t="n">
        <v>575.1570158547379</v>
      </c>
      <c r="AC4" t="n">
        <v>520.2648374995025</v>
      </c>
      <c r="AD4" t="n">
        <v>420361.4024400703</v>
      </c>
      <c r="AE4" t="n">
        <v>575157.0158547378</v>
      </c>
      <c r="AF4" t="n">
        <v>2.042522621842492e-06</v>
      </c>
      <c r="AG4" t="n">
        <v>0.701111111111111</v>
      </c>
      <c r="AH4" t="n">
        <v>520264.8374995025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393.7885607341157</v>
      </c>
      <c r="AB5" t="n">
        <v>538.7988815216124</v>
      </c>
      <c r="AC5" t="n">
        <v>487.3766724781686</v>
      </c>
      <c r="AD5" t="n">
        <v>393788.5607341157</v>
      </c>
      <c r="AE5" t="n">
        <v>538798.8815216124</v>
      </c>
      <c r="AF5" t="n">
        <v>2.114284143538725e-06</v>
      </c>
      <c r="AG5" t="n">
        <v>0.6773611111111112</v>
      </c>
      <c r="AH5" t="n">
        <v>487376.6724781686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377.6940372624369</v>
      </c>
      <c r="AB6" t="n">
        <v>516.777644467398</v>
      </c>
      <c r="AC6" t="n">
        <v>467.457111381408</v>
      </c>
      <c r="AD6" t="n">
        <v>377694.0372624369</v>
      </c>
      <c r="AE6" t="n">
        <v>516777.6444673979</v>
      </c>
      <c r="AF6" t="n">
        <v>2.157279193175692e-06</v>
      </c>
      <c r="AG6" t="n">
        <v>0.66375</v>
      </c>
      <c r="AH6" t="n">
        <v>467457.111381408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366.0520103350646</v>
      </c>
      <c r="AB7" t="n">
        <v>500.8485096153878</v>
      </c>
      <c r="AC7" t="n">
        <v>453.0482308029926</v>
      </c>
      <c r="AD7" t="n">
        <v>366052.0103350646</v>
      </c>
      <c r="AE7" t="n">
        <v>500848.5096153878</v>
      </c>
      <c r="AF7" t="n">
        <v>2.187798461023516e-06</v>
      </c>
      <c r="AG7" t="n">
        <v>0.6545833333333334</v>
      </c>
      <c r="AH7" t="n">
        <v>453048.2308029926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356.4544671811245</v>
      </c>
      <c r="AB8" t="n">
        <v>487.7167276584461</v>
      </c>
      <c r="AC8" t="n">
        <v>441.1697276854497</v>
      </c>
      <c r="AD8" t="n">
        <v>356454.4671811245</v>
      </c>
      <c r="AE8" t="n">
        <v>487716.7276584461</v>
      </c>
      <c r="AF8" t="n">
        <v>2.210069278101657e-06</v>
      </c>
      <c r="AG8" t="n">
        <v>0.6479166666666667</v>
      </c>
      <c r="AH8" t="n">
        <v>441169.7276854498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350.1285042229888</v>
      </c>
      <c r="AB9" t="n">
        <v>479.0612660573358</v>
      </c>
      <c r="AC9" t="n">
        <v>433.3403311915326</v>
      </c>
      <c r="AD9" t="n">
        <v>350128.5042229888</v>
      </c>
      <c r="AE9" t="n">
        <v>479061.2660573358</v>
      </c>
      <c r="AF9" t="n">
        <v>2.223782327506253e-06</v>
      </c>
      <c r="AG9" t="n">
        <v>0.6438888888888888</v>
      </c>
      <c r="AH9" t="n">
        <v>433340.3311915327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343.5140509324125</v>
      </c>
      <c r="AB10" t="n">
        <v>470.011079256085</v>
      </c>
      <c r="AC10" t="n">
        <v>425.1538815165763</v>
      </c>
      <c r="AD10" t="n">
        <v>343514.0509324125</v>
      </c>
      <c r="AE10" t="n">
        <v>470011.079256085</v>
      </c>
      <c r="AF10" t="n">
        <v>2.235433264218428e-06</v>
      </c>
      <c r="AG10" t="n">
        <v>0.6405555555555555</v>
      </c>
      <c r="AH10" t="n">
        <v>425153.8815165763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337.8793783295037</v>
      </c>
      <c r="AB11" t="n">
        <v>462.301471616574</v>
      </c>
      <c r="AC11" t="n">
        <v>418.1800680096779</v>
      </c>
      <c r="AD11" t="n">
        <v>337879.3783295036</v>
      </c>
      <c r="AE11" t="n">
        <v>462301.471616574</v>
      </c>
      <c r="AF11" t="n">
        <v>2.246877989661362e-06</v>
      </c>
      <c r="AG11" t="n">
        <v>0.6373611111111112</v>
      </c>
      <c r="AH11" t="n">
        <v>418180.0680096779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332.4364127475886</v>
      </c>
      <c r="AB12" t="n">
        <v>454.8541659807037</v>
      </c>
      <c r="AC12" t="n">
        <v>411.4435227713359</v>
      </c>
      <c r="AD12" t="n">
        <v>332436.4127475886</v>
      </c>
      <c r="AE12" t="n">
        <v>454854.1659807037</v>
      </c>
      <c r="AF12" t="n">
        <v>2.256363708046496e-06</v>
      </c>
      <c r="AG12" t="n">
        <v>0.6345833333333333</v>
      </c>
      <c r="AH12" t="n">
        <v>411443.522771336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328.4654996337594</v>
      </c>
      <c r="AB13" t="n">
        <v>449.4209874740398</v>
      </c>
      <c r="AC13" t="n">
        <v>406.5288791958342</v>
      </c>
      <c r="AD13" t="n">
        <v>328465.4996337594</v>
      </c>
      <c r="AE13" t="n">
        <v>449420.9874740398</v>
      </c>
      <c r="AF13" t="n">
        <v>2.261209672873684e-06</v>
      </c>
      <c r="AG13" t="n">
        <v>0.6333333333333333</v>
      </c>
      <c r="AH13" t="n">
        <v>406528.8791958342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323.0939244130452</v>
      </c>
      <c r="AB14" t="n">
        <v>442.0713612798849</v>
      </c>
      <c r="AC14" t="n">
        <v>399.8806910103843</v>
      </c>
      <c r="AD14" t="n">
        <v>323093.9244130452</v>
      </c>
      <c r="AE14" t="n">
        <v>442071.3612798849</v>
      </c>
      <c r="AF14" t="n">
        <v>2.268633278566398e-06</v>
      </c>
      <c r="AG14" t="n">
        <v>0.6312500000000001</v>
      </c>
      <c r="AH14" t="n">
        <v>399880.6910103843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318.5161196539609</v>
      </c>
      <c r="AB15" t="n">
        <v>435.8078068500133</v>
      </c>
      <c r="AC15" t="n">
        <v>394.2149214243457</v>
      </c>
      <c r="AD15" t="n">
        <v>318516.1196539609</v>
      </c>
      <c r="AE15" t="n">
        <v>435807.8068500133</v>
      </c>
      <c r="AF15" t="n">
        <v>2.273169926489724e-06</v>
      </c>
      <c r="AG15" t="n">
        <v>0.63</v>
      </c>
      <c r="AH15" t="n">
        <v>394214.9214243458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315.3135415710774</v>
      </c>
      <c r="AB16" t="n">
        <v>431.4258982292387</v>
      </c>
      <c r="AC16" t="n">
        <v>390.2512160122905</v>
      </c>
      <c r="AD16" t="n">
        <v>315313.5415710774</v>
      </c>
      <c r="AE16" t="n">
        <v>431425.8982292388</v>
      </c>
      <c r="AF16" t="n">
        <v>2.276572412432217e-06</v>
      </c>
      <c r="AG16" t="n">
        <v>0.6290277777777777</v>
      </c>
      <c r="AH16" t="n">
        <v>390251.2160122905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313.2933411639657</v>
      </c>
      <c r="AB17" t="n">
        <v>428.6617709072767</v>
      </c>
      <c r="AC17" t="n">
        <v>387.7508931224596</v>
      </c>
      <c r="AD17" t="n">
        <v>313293.3411639658</v>
      </c>
      <c r="AE17" t="n">
        <v>428661.7709072767</v>
      </c>
      <c r="AF17" t="n">
        <v>2.279253158932364e-06</v>
      </c>
      <c r="AG17" t="n">
        <v>0.6283333333333334</v>
      </c>
      <c r="AH17" t="n">
        <v>387750.8931224596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315.1621059412525</v>
      </c>
      <c r="AB18" t="n">
        <v>431.2186973196439</v>
      </c>
      <c r="AC18" t="n">
        <v>390.0637900666991</v>
      </c>
      <c r="AD18" t="n">
        <v>315162.1059412525</v>
      </c>
      <c r="AE18" t="n">
        <v>431218.6973196439</v>
      </c>
      <c r="AF18" t="n">
        <v>2.278943842028501e-06</v>
      </c>
      <c r="AG18" t="n">
        <v>0.6283333333333334</v>
      </c>
      <c r="AH18" t="n">
        <v>390063.7900666991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372.1223849092199</v>
      </c>
      <c r="AB2" t="n">
        <v>509.1542639137726</v>
      </c>
      <c r="AC2" t="n">
        <v>460.5612955683389</v>
      </c>
      <c r="AD2" t="n">
        <v>372122.3849092199</v>
      </c>
      <c r="AE2" t="n">
        <v>509154.2639137726</v>
      </c>
      <c r="AF2" t="n">
        <v>1.980115626620237e-06</v>
      </c>
      <c r="AG2" t="n">
        <v>0.7851388888888889</v>
      </c>
      <c r="AH2" t="n">
        <v>460561.2955683389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285.8486674152278</v>
      </c>
      <c r="AB3" t="n">
        <v>391.1107575106997</v>
      </c>
      <c r="AC3" t="n">
        <v>353.7836957412736</v>
      </c>
      <c r="AD3" t="n">
        <v>285848.6674152278</v>
      </c>
      <c r="AE3" t="n">
        <v>391110.7575106997</v>
      </c>
      <c r="AF3" t="n">
        <v>2.268570005919296e-06</v>
      </c>
      <c r="AG3" t="n">
        <v>0.6852777777777779</v>
      </c>
      <c r="AH3" t="n">
        <v>353783.6957412736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260.2865441931351</v>
      </c>
      <c r="AB4" t="n">
        <v>356.1355327969466</v>
      </c>
      <c r="AC4" t="n">
        <v>322.1464573861647</v>
      </c>
      <c r="AD4" t="n">
        <v>260286.5441931351</v>
      </c>
      <c r="AE4" t="n">
        <v>356135.5327969466</v>
      </c>
      <c r="AF4" t="n">
        <v>2.361251506136456e-06</v>
      </c>
      <c r="AG4" t="n">
        <v>0.6583333333333333</v>
      </c>
      <c r="AH4" t="n">
        <v>322146.4573861647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244.0105595212298</v>
      </c>
      <c r="AB5" t="n">
        <v>333.8660125229218</v>
      </c>
      <c r="AC5" t="n">
        <v>302.0023088717251</v>
      </c>
      <c r="AD5" t="n">
        <v>244010.5595212298</v>
      </c>
      <c r="AE5" t="n">
        <v>333866.0125229218</v>
      </c>
      <c r="AF5" t="n">
        <v>2.412293491763297e-06</v>
      </c>
      <c r="AG5" t="n">
        <v>0.6444444444444444</v>
      </c>
      <c r="AH5" t="n">
        <v>302002.3088717251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232.8665685499935</v>
      </c>
      <c r="AB6" t="n">
        <v>318.6183124379004</v>
      </c>
      <c r="AC6" t="n">
        <v>288.2098278825318</v>
      </c>
      <c r="AD6" t="n">
        <v>232866.5685499935</v>
      </c>
      <c r="AE6" t="n">
        <v>318618.3124379005</v>
      </c>
      <c r="AF6" t="n">
        <v>2.439941233977836e-06</v>
      </c>
      <c r="AG6" t="n">
        <v>0.6372222222222222</v>
      </c>
      <c r="AH6" t="n">
        <v>288209.8278825318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229.9771710155762</v>
      </c>
      <c r="AB7" t="n">
        <v>314.6649112600899</v>
      </c>
      <c r="AC7" t="n">
        <v>284.6337337644969</v>
      </c>
      <c r="AD7" t="n">
        <v>229977.1710155762</v>
      </c>
      <c r="AE7" t="n">
        <v>314664.9112600899</v>
      </c>
      <c r="AF7" t="n">
        <v>2.449119836656348e-06</v>
      </c>
      <c r="AG7" t="n">
        <v>0.6347222222222223</v>
      </c>
      <c r="AH7" t="n">
        <v>284633.7337644969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232.3259805437048</v>
      </c>
      <c r="AB8" t="n">
        <v>317.8786560786369</v>
      </c>
      <c r="AC8" t="n">
        <v>287.5407632880819</v>
      </c>
      <c r="AD8" t="n">
        <v>232325.9805437048</v>
      </c>
      <c r="AE8" t="n">
        <v>317878.6560786369</v>
      </c>
      <c r="AF8" t="n">
        <v>2.449007902477341e-06</v>
      </c>
      <c r="AG8" t="n">
        <v>0.6348611111111111</v>
      </c>
      <c r="AH8" t="n">
        <v>287540.7632880819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1450.396311889971</v>
      </c>
      <c r="AB2" t="n">
        <v>1984.496220897165</v>
      </c>
      <c r="AC2" t="n">
        <v>1795.098686832678</v>
      </c>
      <c r="AD2" t="n">
        <v>1450396.311889971</v>
      </c>
      <c r="AE2" t="n">
        <v>1984496.220897165</v>
      </c>
      <c r="AF2" t="n">
        <v>1.056442123107207e-06</v>
      </c>
      <c r="AG2" t="n">
        <v>1.258333333333333</v>
      </c>
      <c r="AH2" t="n">
        <v>1795098.686832678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756.9009646859829</v>
      </c>
      <c r="AB3" t="n">
        <v>1035.625291997227</v>
      </c>
      <c r="AC3" t="n">
        <v>936.7866676382374</v>
      </c>
      <c r="AD3" t="n">
        <v>756900.9646859829</v>
      </c>
      <c r="AE3" t="n">
        <v>1035625.291997227</v>
      </c>
      <c r="AF3" t="n">
        <v>1.550348198601743e-06</v>
      </c>
      <c r="AG3" t="n">
        <v>0.8575</v>
      </c>
      <c r="AH3" t="n">
        <v>936786.6676382375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627.2897873952204</v>
      </c>
      <c r="AB4" t="n">
        <v>858.285561186423</v>
      </c>
      <c r="AC4" t="n">
        <v>776.3719918381407</v>
      </c>
      <c r="AD4" t="n">
        <v>627289.7873952204</v>
      </c>
      <c r="AE4" t="n">
        <v>858285.5611864231</v>
      </c>
      <c r="AF4" t="n">
        <v>1.737477341545893e-06</v>
      </c>
      <c r="AG4" t="n">
        <v>0.7651388888888889</v>
      </c>
      <c r="AH4" t="n">
        <v>776371.9918381408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574.7292793071803</v>
      </c>
      <c r="AB5" t="n">
        <v>786.369955214403</v>
      </c>
      <c r="AC5" t="n">
        <v>711.3199103659035</v>
      </c>
      <c r="AD5" t="n">
        <v>574729.2793071803</v>
      </c>
      <c r="AE5" t="n">
        <v>786369.955214403</v>
      </c>
      <c r="AF5" t="n">
        <v>1.832429827377401e-06</v>
      </c>
      <c r="AG5" t="n">
        <v>0.7254166666666666</v>
      </c>
      <c r="AH5" t="n">
        <v>711319.9103659035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544.100350977822</v>
      </c>
      <c r="AB6" t="n">
        <v>744.4621042212236</v>
      </c>
      <c r="AC6" t="n">
        <v>673.411685853475</v>
      </c>
      <c r="AD6" t="n">
        <v>544100.350977822</v>
      </c>
      <c r="AE6" t="n">
        <v>744462.1042212236</v>
      </c>
      <c r="AF6" t="n">
        <v>1.893115186265683e-06</v>
      </c>
      <c r="AG6" t="n">
        <v>0.7022222222222223</v>
      </c>
      <c r="AH6" t="n">
        <v>673411.685853475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524.8186023607523</v>
      </c>
      <c r="AB7" t="n">
        <v>718.0799651126358</v>
      </c>
      <c r="AC7" t="n">
        <v>649.5474210738461</v>
      </c>
      <c r="AD7" t="n">
        <v>524818.6023607523</v>
      </c>
      <c r="AE7" t="n">
        <v>718079.9651126359</v>
      </c>
      <c r="AF7" t="n">
        <v>1.933508280036748e-06</v>
      </c>
      <c r="AG7" t="n">
        <v>0.6876388888888889</v>
      </c>
      <c r="AH7" t="n">
        <v>649547.4210738461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510.5843594313193</v>
      </c>
      <c r="AB8" t="n">
        <v>698.6040459661078</v>
      </c>
      <c r="AC8" t="n">
        <v>631.9302563160384</v>
      </c>
      <c r="AD8" t="n">
        <v>510584.3594313193</v>
      </c>
      <c r="AE8" t="n">
        <v>698604.0459661079</v>
      </c>
      <c r="AF8" t="n">
        <v>1.964425268870999e-06</v>
      </c>
      <c r="AG8" t="n">
        <v>0.6768055555555555</v>
      </c>
      <c r="AH8" t="n">
        <v>631930.2563160383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500.2627742621434</v>
      </c>
      <c r="AB9" t="n">
        <v>684.481597781441</v>
      </c>
      <c r="AC9" t="n">
        <v>619.1556347651356</v>
      </c>
      <c r="AD9" t="n">
        <v>500262.7742621434</v>
      </c>
      <c r="AE9" t="n">
        <v>684481.5977814409</v>
      </c>
      <c r="AF9" t="n">
        <v>1.985770434536751e-06</v>
      </c>
      <c r="AG9" t="n">
        <v>0.6694444444444445</v>
      </c>
      <c r="AH9" t="n">
        <v>619155.6347651356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491.5393893115746</v>
      </c>
      <c r="AB10" t="n">
        <v>672.5458776434897</v>
      </c>
      <c r="AC10" t="n">
        <v>608.359043005262</v>
      </c>
      <c r="AD10" t="n">
        <v>491539.3893115746</v>
      </c>
      <c r="AE10" t="n">
        <v>672545.8776434897</v>
      </c>
      <c r="AF10" t="n">
        <v>2.004244053251954e-06</v>
      </c>
      <c r="AG10" t="n">
        <v>0.6633333333333333</v>
      </c>
      <c r="AH10" t="n">
        <v>608359.043005262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484.7385310580058</v>
      </c>
      <c r="AB11" t="n">
        <v>663.2406433482662</v>
      </c>
      <c r="AC11" t="n">
        <v>599.9418872111962</v>
      </c>
      <c r="AD11" t="n">
        <v>484738.5310580058</v>
      </c>
      <c r="AE11" t="n">
        <v>663240.6433482661</v>
      </c>
      <c r="AF11" t="n">
        <v>2.018697506236387e-06</v>
      </c>
      <c r="AG11" t="n">
        <v>0.6586111111111111</v>
      </c>
      <c r="AH11" t="n">
        <v>599941.8872111962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478.3337190425573</v>
      </c>
      <c r="AB12" t="n">
        <v>654.4772969883657</v>
      </c>
      <c r="AC12" t="n">
        <v>592.0149023284508</v>
      </c>
      <c r="AD12" t="n">
        <v>478333.7190425573</v>
      </c>
      <c r="AE12" t="n">
        <v>654477.2969883657</v>
      </c>
      <c r="AF12" t="n">
        <v>2.03104515812375e-06</v>
      </c>
      <c r="AG12" t="n">
        <v>0.6545833333333334</v>
      </c>
      <c r="AH12" t="n">
        <v>592014.9023284508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473.3494120816857</v>
      </c>
      <c r="AB13" t="n">
        <v>647.6575483123972</v>
      </c>
      <c r="AC13" t="n">
        <v>585.8460208945393</v>
      </c>
      <c r="AD13" t="n">
        <v>473349.4120816857</v>
      </c>
      <c r="AE13" t="n">
        <v>647657.5483123972</v>
      </c>
      <c r="AF13" t="n">
        <v>2.041191290682359e-06</v>
      </c>
      <c r="AG13" t="n">
        <v>0.65125</v>
      </c>
      <c r="AH13" t="n">
        <v>585846.0208945393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469.3680594216561</v>
      </c>
      <c r="AB14" t="n">
        <v>642.2100859580617</v>
      </c>
      <c r="AC14" t="n">
        <v>580.9184567017402</v>
      </c>
      <c r="AD14" t="n">
        <v>469368.0594216561</v>
      </c>
      <c r="AE14" t="n">
        <v>642210.0859580616</v>
      </c>
      <c r="AF14" t="n">
        <v>2.047891566900308e-06</v>
      </c>
      <c r="AG14" t="n">
        <v>0.6491666666666667</v>
      </c>
      <c r="AH14" t="n">
        <v>580918.4567017402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464.7133116469842</v>
      </c>
      <c r="AB15" t="n">
        <v>635.8412546997766</v>
      </c>
      <c r="AC15" t="n">
        <v>575.1574577600352</v>
      </c>
      <c r="AD15" t="n">
        <v>464713.3116469841</v>
      </c>
      <c r="AE15" t="n">
        <v>635841.2546997766</v>
      </c>
      <c r="AF15" t="n">
        <v>2.057271953605437e-06</v>
      </c>
      <c r="AG15" t="n">
        <v>0.64625</v>
      </c>
      <c r="AH15" t="n">
        <v>575157.4577600352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460.8516558679449</v>
      </c>
      <c r="AB16" t="n">
        <v>630.5575668986661</v>
      </c>
      <c r="AC16" t="n">
        <v>570.37803770696</v>
      </c>
      <c r="AD16" t="n">
        <v>460851.6558679449</v>
      </c>
      <c r="AE16" t="n">
        <v>630557.5668986661</v>
      </c>
      <c r="AF16" t="n">
        <v>2.063206483969906e-06</v>
      </c>
      <c r="AG16" t="n">
        <v>0.6443055555555556</v>
      </c>
      <c r="AH16" t="n">
        <v>570378.03770696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459.063470474285</v>
      </c>
      <c r="AB17" t="n">
        <v>628.1108927538888</v>
      </c>
      <c r="AC17" t="n">
        <v>568.1648707086316</v>
      </c>
      <c r="AD17" t="n">
        <v>459063.470474285</v>
      </c>
      <c r="AE17" t="n">
        <v>628110.8927538889</v>
      </c>
      <c r="AF17" t="n">
        <v>2.066269467383826e-06</v>
      </c>
      <c r="AG17" t="n">
        <v>0.6433333333333333</v>
      </c>
      <c r="AH17" t="n">
        <v>568164.8707086316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455.1932865745987</v>
      </c>
      <c r="AB18" t="n">
        <v>622.8155364018744</v>
      </c>
      <c r="AC18" t="n">
        <v>563.3748957347742</v>
      </c>
      <c r="AD18" t="n">
        <v>455193.2865745987</v>
      </c>
      <c r="AE18" t="n">
        <v>622815.5364018744</v>
      </c>
      <c r="AF18" t="n">
        <v>2.07268258890672e-06</v>
      </c>
      <c r="AG18" t="n">
        <v>0.6413888888888889</v>
      </c>
      <c r="AH18" t="n">
        <v>563374.8957347742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453.0179285794468</v>
      </c>
      <c r="AB19" t="n">
        <v>619.8391156228862</v>
      </c>
      <c r="AC19" t="n">
        <v>560.6825403774999</v>
      </c>
      <c r="AD19" t="n">
        <v>453017.9285794469</v>
      </c>
      <c r="AE19" t="n">
        <v>619839.1156228862</v>
      </c>
      <c r="AF19" t="n">
        <v>2.075458417625584e-06</v>
      </c>
      <c r="AG19" t="n">
        <v>0.6405555555555555</v>
      </c>
      <c r="AH19" t="n">
        <v>560682.5403774999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450.8461210739448</v>
      </c>
      <c r="AB20" t="n">
        <v>616.8675527804734</v>
      </c>
      <c r="AC20" t="n">
        <v>557.9945793221523</v>
      </c>
      <c r="AD20" t="n">
        <v>450846.1210739448</v>
      </c>
      <c r="AE20" t="n">
        <v>616867.5527804734</v>
      </c>
      <c r="AF20" t="n">
        <v>2.078329964576134e-06</v>
      </c>
      <c r="AG20" t="n">
        <v>0.6395833333333333</v>
      </c>
      <c r="AH20" t="n">
        <v>557994.5793221523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447.7925681149902</v>
      </c>
      <c r="AB21" t="n">
        <v>612.6895469087827</v>
      </c>
      <c r="AC21" t="n">
        <v>554.2153164669877</v>
      </c>
      <c r="AD21" t="n">
        <v>447792.5681149902</v>
      </c>
      <c r="AE21" t="n">
        <v>612689.5469087828</v>
      </c>
      <c r="AF21" t="n">
        <v>2.082541566770273e-06</v>
      </c>
      <c r="AG21" t="n">
        <v>0.6383333333333333</v>
      </c>
      <c r="AH21" t="n">
        <v>554215.3164669877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444.5442711981356</v>
      </c>
      <c r="AB22" t="n">
        <v>608.2450837623963</v>
      </c>
      <c r="AC22" t="n">
        <v>550.1950266454493</v>
      </c>
      <c r="AD22" t="n">
        <v>444544.2711981356</v>
      </c>
      <c r="AE22" t="n">
        <v>608245.0837623964</v>
      </c>
      <c r="AF22" t="n">
        <v>2.085700268415878e-06</v>
      </c>
      <c r="AG22" t="n">
        <v>0.6373611111111112</v>
      </c>
      <c r="AH22" t="n">
        <v>550195.0266454492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443.7294953756074</v>
      </c>
      <c r="AB23" t="n">
        <v>607.130271536641</v>
      </c>
      <c r="AC23" t="n">
        <v>549.1866105338711</v>
      </c>
      <c r="AD23" t="n">
        <v>443729.4953756075</v>
      </c>
      <c r="AE23" t="n">
        <v>607130.2715366409</v>
      </c>
      <c r="AF23" t="n">
        <v>2.088571815366427e-06</v>
      </c>
      <c r="AG23" t="n">
        <v>0.6365277777777778</v>
      </c>
      <c r="AH23" t="n">
        <v>549186.6105338711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440.5049117676765</v>
      </c>
      <c r="AB24" t="n">
        <v>602.7182539856811</v>
      </c>
      <c r="AC24" t="n">
        <v>545.1956697456692</v>
      </c>
      <c r="AD24" t="n">
        <v>440504.9117676765</v>
      </c>
      <c r="AE24" t="n">
        <v>602718.2539856811</v>
      </c>
      <c r="AF24" t="n">
        <v>2.091730517012032e-06</v>
      </c>
      <c r="AG24" t="n">
        <v>0.6355555555555555</v>
      </c>
      <c r="AH24" t="n">
        <v>545195.6697456692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437.298531314855</v>
      </c>
      <c r="AB25" t="n">
        <v>598.3311427946086</v>
      </c>
      <c r="AC25" t="n">
        <v>541.2272582893235</v>
      </c>
      <c r="AD25" t="n">
        <v>437298.531314855</v>
      </c>
      <c r="AE25" t="n">
        <v>598331.1427946086</v>
      </c>
      <c r="AF25" t="n">
        <v>2.095176373352692e-06</v>
      </c>
      <c r="AG25" t="n">
        <v>0.6344444444444445</v>
      </c>
      <c r="AH25" t="n">
        <v>541227.2582893234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436.1051738694989</v>
      </c>
      <c r="AB26" t="n">
        <v>596.6983384906576</v>
      </c>
      <c r="AC26" t="n">
        <v>539.7502865364863</v>
      </c>
      <c r="AD26" t="n">
        <v>436105.1738694989</v>
      </c>
      <c r="AE26" t="n">
        <v>596698.3384906576</v>
      </c>
      <c r="AF26" t="n">
        <v>2.095176373352692e-06</v>
      </c>
      <c r="AG26" t="n">
        <v>0.6344444444444445</v>
      </c>
      <c r="AH26" t="n">
        <v>539750.2865364864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434.7159476621146</v>
      </c>
      <c r="AB27" t="n">
        <v>594.7975379053794</v>
      </c>
      <c r="AC27" t="n">
        <v>538.0308956912769</v>
      </c>
      <c r="AD27" t="n">
        <v>434715.9476621146</v>
      </c>
      <c r="AE27" t="n">
        <v>594797.5379053794</v>
      </c>
      <c r="AF27" t="n">
        <v>2.098047920303241e-06</v>
      </c>
      <c r="AG27" t="n">
        <v>0.6336111111111111</v>
      </c>
      <c r="AH27" t="n">
        <v>538030.8956912769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430.1840842722979</v>
      </c>
      <c r="AB28" t="n">
        <v>588.5968424837299</v>
      </c>
      <c r="AC28" t="n">
        <v>532.4219859379389</v>
      </c>
      <c r="AD28" t="n">
        <v>430184.0842722979</v>
      </c>
      <c r="AE28" t="n">
        <v>588596.8424837299</v>
      </c>
      <c r="AF28" t="n">
        <v>2.102546677192436e-06</v>
      </c>
      <c r="AG28" t="n">
        <v>0.6322222222222222</v>
      </c>
      <c r="AH28" t="n">
        <v>532421.9859379389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430.7628546025547</v>
      </c>
      <c r="AB29" t="n">
        <v>589.3887415831322</v>
      </c>
      <c r="AC29" t="n">
        <v>533.1383072987315</v>
      </c>
      <c r="AD29" t="n">
        <v>430762.8546025547</v>
      </c>
      <c r="AE29" t="n">
        <v>589388.7415831322</v>
      </c>
      <c r="AF29" t="n">
        <v>2.102068086034011e-06</v>
      </c>
      <c r="AG29" t="n">
        <v>0.6323611111111112</v>
      </c>
      <c r="AH29" t="n">
        <v>533138.3072987315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426.0492507010799</v>
      </c>
      <c r="AB30" t="n">
        <v>582.9393807756068</v>
      </c>
      <c r="AC30" t="n">
        <v>527.3044644349416</v>
      </c>
      <c r="AD30" t="n">
        <v>426049.2507010799</v>
      </c>
      <c r="AE30" t="n">
        <v>582939.3807756067</v>
      </c>
      <c r="AF30" t="n">
        <v>2.105705378838041e-06</v>
      </c>
      <c r="AG30" t="n">
        <v>0.6313888888888889</v>
      </c>
      <c r="AH30" t="n">
        <v>527304.4644349415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428.1067614633519</v>
      </c>
      <c r="AB31" t="n">
        <v>585.7545577715157</v>
      </c>
      <c r="AC31" t="n">
        <v>529.8509648894867</v>
      </c>
      <c r="AD31" t="n">
        <v>428106.7614633519</v>
      </c>
      <c r="AE31" t="n">
        <v>585754.5577715157</v>
      </c>
      <c r="AF31" t="n">
        <v>2.104748196521191e-06</v>
      </c>
      <c r="AG31" t="n">
        <v>0.6316666666666666</v>
      </c>
      <c r="AH31" t="n">
        <v>529850.9648894867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424.7808850384957</v>
      </c>
      <c r="AB32" t="n">
        <v>581.2039469197151</v>
      </c>
      <c r="AC32" t="n">
        <v>525.7346579505595</v>
      </c>
      <c r="AD32" t="n">
        <v>424780.8850384957</v>
      </c>
      <c r="AE32" t="n">
        <v>581203.9469197151</v>
      </c>
      <c r="AF32" t="n">
        <v>2.103791014204341e-06</v>
      </c>
      <c r="AG32" t="n">
        <v>0.6319444444444444</v>
      </c>
      <c r="AH32" t="n">
        <v>525734.6579505595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422.5674516474468</v>
      </c>
      <c r="AB33" t="n">
        <v>578.1754297042926</v>
      </c>
      <c r="AC33" t="n">
        <v>522.9951781676264</v>
      </c>
      <c r="AD33" t="n">
        <v>422567.4516474468</v>
      </c>
      <c r="AE33" t="n">
        <v>578175.4297042926</v>
      </c>
      <c r="AF33" t="n">
        <v>2.10838548932522e-06</v>
      </c>
      <c r="AG33" t="n">
        <v>0.6305555555555555</v>
      </c>
      <c r="AH33" t="n">
        <v>522995.1781676263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421.5412800732585</v>
      </c>
      <c r="AB34" t="n">
        <v>576.7713764849933</v>
      </c>
      <c r="AC34" t="n">
        <v>521.7251258169759</v>
      </c>
      <c r="AD34" t="n">
        <v>421541.2800732585</v>
      </c>
      <c r="AE34" t="n">
        <v>576771.3764849933</v>
      </c>
      <c r="AF34" t="n">
        <v>2.10857692578859e-06</v>
      </c>
      <c r="AG34" t="n">
        <v>0.6305555555555555</v>
      </c>
      <c r="AH34" t="n">
        <v>521725.1258169759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418.05211384957</v>
      </c>
      <c r="AB35" t="n">
        <v>571.9973453265929</v>
      </c>
      <c r="AC35" t="n">
        <v>517.4067214919384</v>
      </c>
      <c r="AD35" t="n">
        <v>418052.11384957</v>
      </c>
      <c r="AE35" t="n">
        <v>571997.3453265929</v>
      </c>
      <c r="AF35" t="n">
        <v>2.111544190970825e-06</v>
      </c>
      <c r="AG35" t="n">
        <v>0.6295833333333333</v>
      </c>
      <c r="AH35" t="n">
        <v>517406.7214919384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419.0838090224947</v>
      </c>
      <c r="AB36" t="n">
        <v>573.4089561773671</v>
      </c>
      <c r="AC36" t="n">
        <v>518.6836101843229</v>
      </c>
      <c r="AD36" t="n">
        <v>419083.8090224946</v>
      </c>
      <c r="AE36" t="n">
        <v>573408.9561773671</v>
      </c>
      <c r="AF36" t="n">
        <v>2.111161318044085e-06</v>
      </c>
      <c r="AG36" t="n">
        <v>0.6297222222222223</v>
      </c>
      <c r="AH36" t="n">
        <v>518683.6101843229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419.2873643279777</v>
      </c>
      <c r="AB37" t="n">
        <v>573.6874695265556</v>
      </c>
      <c r="AC37" t="n">
        <v>518.9355426103607</v>
      </c>
      <c r="AD37" t="n">
        <v>419287.3643279778</v>
      </c>
      <c r="AE37" t="n">
        <v>573687.4695265555</v>
      </c>
      <c r="AF37" t="n">
        <v>2.111161318044085e-06</v>
      </c>
      <c r="AG37" t="n">
        <v>0.6297222222222223</v>
      </c>
      <c r="AH37" t="n">
        <v>518935.5426103607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420.2484060136227</v>
      </c>
      <c r="AB38" t="n">
        <v>575.0024091590218</v>
      </c>
      <c r="AC38" t="n">
        <v>520.1249862498339</v>
      </c>
      <c r="AD38" t="n">
        <v>420248.4060136228</v>
      </c>
      <c r="AE38" t="n">
        <v>575002.4091590218</v>
      </c>
      <c r="AF38" t="n">
        <v>2.111352754507455e-06</v>
      </c>
      <c r="AG38" t="n">
        <v>0.6295833333333333</v>
      </c>
      <c r="AH38" t="n">
        <v>520124.9862498339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422.0628403612456</v>
      </c>
      <c r="AB39" t="n">
        <v>577.4849982806332</v>
      </c>
      <c r="AC39" t="n">
        <v>522.3706405500144</v>
      </c>
      <c r="AD39" t="n">
        <v>422062.8403612456</v>
      </c>
      <c r="AE39" t="n">
        <v>577484.9982806332</v>
      </c>
      <c r="AF39" t="n">
        <v>2.11049129042229e-06</v>
      </c>
      <c r="AG39" t="n">
        <v>0.6298611111111111</v>
      </c>
      <c r="AH39" t="n">
        <v>522370.6405500144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424.0383480909073</v>
      </c>
      <c r="AB40" t="n">
        <v>580.1879751096067</v>
      </c>
      <c r="AC40" t="n">
        <v>524.8156490640823</v>
      </c>
      <c r="AD40" t="n">
        <v>424038.3480909073</v>
      </c>
      <c r="AE40" t="n">
        <v>580187.9751096066</v>
      </c>
      <c r="AF40" t="n">
        <v>2.110395572190605e-06</v>
      </c>
      <c r="AG40" t="n">
        <v>0.63</v>
      </c>
      <c r="AH40" t="n">
        <v>524815.6490640823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305.8203542359686</v>
      </c>
      <c r="AB2" t="n">
        <v>418.4369005074757</v>
      </c>
      <c r="AC2" t="n">
        <v>378.5018700029198</v>
      </c>
      <c r="AD2" t="n">
        <v>305820.3542359686</v>
      </c>
      <c r="AE2" t="n">
        <v>418436.9005074757</v>
      </c>
      <c r="AF2" t="n">
        <v>2.115306197031853e-06</v>
      </c>
      <c r="AG2" t="n">
        <v>0.7520833333333333</v>
      </c>
      <c r="AH2" t="n">
        <v>378501.8700029197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242.1361038885988</v>
      </c>
      <c r="AB3" t="n">
        <v>331.3012996312112</v>
      </c>
      <c r="AC3" t="n">
        <v>299.6823685788014</v>
      </c>
      <c r="AD3" t="n">
        <v>242136.1038885988</v>
      </c>
      <c r="AE3" t="n">
        <v>331301.2996312112</v>
      </c>
      <c r="AF3" t="n">
        <v>2.368693899178202e-06</v>
      </c>
      <c r="AG3" t="n">
        <v>0.6716666666666666</v>
      </c>
      <c r="AH3" t="n">
        <v>299682.3685788014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219.3130342428164</v>
      </c>
      <c r="AB4" t="n">
        <v>300.0737688590968</v>
      </c>
      <c r="AC4" t="n">
        <v>271.435149515453</v>
      </c>
      <c r="AD4" t="n">
        <v>219313.0342428164</v>
      </c>
      <c r="AE4" t="n">
        <v>300073.7688590968</v>
      </c>
      <c r="AF4" t="n">
        <v>2.454836553795766e-06</v>
      </c>
      <c r="AG4" t="n">
        <v>0.6480555555555555</v>
      </c>
      <c r="AH4" t="n">
        <v>271435.149515453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208.2773720018075</v>
      </c>
      <c r="AB5" t="n">
        <v>284.9742889218988</v>
      </c>
      <c r="AC5" t="n">
        <v>257.7767427512031</v>
      </c>
      <c r="AD5" t="n">
        <v>208277.3720018076</v>
      </c>
      <c r="AE5" t="n">
        <v>284974.2889218989</v>
      </c>
      <c r="AF5" t="n">
        <v>2.487483703484604e-06</v>
      </c>
      <c r="AG5" t="n">
        <v>0.6395833333333333</v>
      </c>
      <c r="AH5" t="n">
        <v>257776.7427512032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210.0775474288257</v>
      </c>
      <c r="AB6" t="n">
        <v>287.4373683592787</v>
      </c>
      <c r="AC6" t="n">
        <v>260.0047493440339</v>
      </c>
      <c r="AD6" t="n">
        <v>210077.5474288257</v>
      </c>
      <c r="AE6" t="n">
        <v>287437.3683592787</v>
      </c>
      <c r="AF6" t="n">
        <v>2.489087423118441e-06</v>
      </c>
      <c r="AG6" t="n">
        <v>0.6391666666666667</v>
      </c>
      <c r="AH6" t="n">
        <v>260004.7493440339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988.5639841715777</v>
      </c>
      <c r="AB2" t="n">
        <v>1352.596855508529</v>
      </c>
      <c r="AC2" t="n">
        <v>1223.506910000403</v>
      </c>
      <c r="AD2" t="n">
        <v>988563.9841715776</v>
      </c>
      <c r="AE2" t="n">
        <v>1352596.855508528</v>
      </c>
      <c r="AF2" t="n">
        <v>1.289693151260526e-06</v>
      </c>
      <c r="AG2" t="n">
        <v>1.071666666666667</v>
      </c>
      <c r="AH2" t="n">
        <v>1223506.910000403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591.7023403976493</v>
      </c>
      <c r="AB3" t="n">
        <v>809.5932461969907</v>
      </c>
      <c r="AC3" t="n">
        <v>732.3268030512066</v>
      </c>
      <c r="AD3" t="n">
        <v>591702.3403976493</v>
      </c>
      <c r="AE3" t="n">
        <v>809593.2461969907</v>
      </c>
      <c r="AF3" t="n">
        <v>1.737602786586424e-06</v>
      </c>
      <c r="AG3" t="n">
        <v>0.7954166666666667</v>
      </c>
      <c r="AH3" t="n">
        <v>732326.8030512066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508.7469858539851</v>
      </c>
      <c r="AB4" t="n">
        <v>696.0900703783977</v>
      </c>
      <c r="AC4" t="n">
        <v>629.6562110300324</v>
      </c>
      <c r="AD4" t="n">
        <v>508746.9858539851</v>
      </c>
      <c r="AE4" t="n">
        <v>696090.0703783977</v>
      </c>
      <c r="AF4" t="n">
        <v>1.898416377052242e-06</v>
      </c>
      <c r="AG4" t="n">
        <v>0.7280555555555556</v>
      </c>
      <c r="AH4" t="n">
        <v>629656.2110300324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471.7888593080554</v>
      </c>
      <c r="AB5" t="n">
        <v>645.5223311607867</v>
      </c>
      <c r="AC5" t="n">
        <v>583.9145858710825</v>
      </c>
      <c r="AD5" t="n">
        <v>471788.8593080554</v>
      </c>
      <c r="AE5" t="n">
        <v>645522.3311607867</v>
      </c>
      <c r="AF5" t="n">
        <v>1.981808573098255e-06</v>
      </c>
      <c r="AG5" t="n">
        <v>0.6973611111111111</v>
      </c>
      <c r="AH5" t="n">
        <v>583914.5858710825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450.5839813418275</v>
      </c>
      <c r="AB6" t="n">
        <v>616.5088816342017</v>
      </c>
      <c r="AC6" t="n">
        <v>557.6701392466825</v>
      </c>
      <c r="AD6" t="n">
        <v>450583.9813418275</v>
      </c>
      <c r="AE6" t="n">
        <v>616508.8816342016</v>
      </c>
      <c r="AF6" t="n">
        <v>2.03216233347926e-06</v>
      </c>
      <c r="AG6" t="n">
        <v>0.6801388888888888</v>
      </c>
      <c r="AH6" t="n">
        <v>557670.1392466825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436.2315551602004</v>
      </c>
      <c r="AB7" t="n">
        <v>596.8712589481441</v>
      </c>
      <c r="AC7" t="n">
        <v>539.906703708206</v>
      </c>
      <c r="AD7" t="n">
        <v>436231.5551602004</v>
      </c>
      <c r="AE7" t="n">
        <v>596871.2589481442</v>
      </c>
      <c r="AF7" t="n">
        <v>2.067390063073876e-06</v>
      </c>
      <c r="AG7" t="n">
        <v>0.6686111111111112</v>
      </c>
      <c r="AH7" t="n">
        <v>539906.703708206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424.7312722919964</v>
      </c>
      <c r="AB8" t="n">
        <v>581.1360645711949</v>
      </c>
      <c r="AC8" t="n">
        <v>525.6732541981086</v>
      </c>
      <c r="AD8" t="n">
        <v>424731.2722919964</v>
      </c>
      <c r="AE8" t="n">
        <v>581136.0645711949</v>
      </c>
      <c r="AF8" t="n">
        <v>2.094159157031367e-06</v>
      </c>
      <c r="AG8" t="n">
        <v>0.66</v>
      </c>
      <c r="AH8" t="n">
        <v>525673.2541981086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416.9472140211723</v>
      </c>
      <c r="AB9" t="n">
        <v>570.4855726366389</v>
      </c>
      <c r="AC9" t="n">
        <v>516.0392302657274</v>
      </c>
      <c r="AD9" t="n">
        <v>416947.2140211723</v>
      </c>
      <c r="AE9" t="n">
        <v>570485.572636639</v>
      </c>
      <c r="AF9" t="n">
        <v>2.110877401584744e-06</v>
      </c>
      <c r="AG9" t="n">
        <v>0.6547222222222222</v>
      </c>
      <c r="AH9" t="n">
        <v>516039.2302657274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410.0714284138332</v>
      </c>
      <c r="AB10" t="n">
        <v>561.0778194304252</v>
      </c>
      <c r="AC10" t="n">
        <v>507.5293398216501</v>
      </c>
      <c r="AD10" t="n">
        <v>410071.4284138332</v>
      </c>
      <c r="AE10" t="n">
        <v>561077.8194304252</v>
      </c>
      <c r="AF10" t="n">
        <v>2.125605378929386e-06</v>
      </c>
      <c r="AG10" t="n">
        <v>0.6502777777777777</v>
      </c>
      <c r="AH10" t="n">
        <v>507529.3398216501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404.2802377698682</v>
      </c>
      <c r="AB11" t="n">
        <v>553.1540569020526</v>
      </c>
      <c r="AC11" t="n">
        <v>500.3618100679149</v>
      </c>
      <c r="AD11" t="n">
        <v>404280.2377698682</v>
      </c>
      <c r="AE11" t="n">
        <v>553154.0569020526</v>
      </c>
      <c r="AF11" t="n">
        <v>2.136850388658741e-06</v>
      </c>
      <c r="AG11" t="n">
        <v>0.6468055555555555</v>
      </c>
      <c r="AH11" t="n">
        <v>500361.8100679148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398.4925976064912</v>
      </c>
      <c r="AB12" t="n">
        <v>545.2351522978568</v>
      </c>
      <c r="AC12" t="n">
        <v>493.1986746048909</v>
      </c>
      <c r="AD12" t="n">
        <v>398492.5976064912</v>
      </c>
      <c r="AE12" t="n">
        <v>545235.1522978568</v>
      </c>
      <c r="AF12" t="n">
        <v>2.149687612155084e-06</v>
      </c>
      <c r="AG12" t="n">
        <v>0.6429166666666667</v>
      </c>
      <c r="AH12" t="n">
        <v>493198.6746048909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395.1550806872479</v>
      </c>
      <c r="AB13" t="n">
        <v>540.6686144080933</v>
      </c>
      <c r="AC13" t="n">
        <v>489.0679606821503</v>
      </c>
      <c r="AD13" t="n">
        <v>395155.0806872479</v>
      </c>
      <c r="AE13" t="n">
        <v>540668.6144080933</v>
      </c>
      <c r="AF13" t="n">
        <v>2.154364740095612e-06</v>
      </c>
      <c r="AG13" t="n">
        <v>0.6415277777777777</v>
      </c>
      <c r="AH13" t="n">
        <v>489067.9606821503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389.1748141909024</v>
      </c>
      <c r="AB14" t="n">
        <v>532.4861499570558</v>
      </c>
      <c r="AC14" t="n">
        <v>481.6664191541589</v>
      </c>
      <c r="AD14" t="n">
        <v>389174.8141909024</v>
      </c>
      <c r="AE14" t="n">
        <v>532486.1499570558</v>
      </c>
      <c r="AF14" t="n">
        <v>2.165112183022783e-06</v>
      </c>
      <c r="AG14" t="n">
        <v>0.6383333333333333</v>
      </c>
      <c r="AH14" t="n">
        <v>481666.4191541589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384.1990895013059</v>
      </c>
      <c r="AB15" t="n">
        <v>525.678143923269</v>
      </c>
      <c r="AC15" t="n">
        <v>475.5081596611402</v>
      </c>
      <c r="AD15" t="n">
        <v>384199.0895013059</v>
      </c>
      <c r="AE15" t="n">
        <v>525678.143923269</v>
      </c>
      <c r="AF15" t="n">
        <v>2.1713815247303e-06</v>
      </c>
      <c r="AG15" t="n">
        <v>0.6365277777777778</v>
      </c>
      <c r="AH15" t="n">
        <v>475508.1596611402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382.3076780879548</v>
      </c>
      <c r="AB16" t="n">
        <v>523.0902313843395</v>
      </c>
      <c r="AC16" t="n">
        <v>473.1672338627682</v>
      </c>
      <c r="AD16" t="n">
        <v>382307.6780879548</v>
      </c>
      <c r="AE16" t="n">
        <v>523090.2313843395</v>
      </c>
      <c r="AF16" t="n">
        <v>2.174565952264276e-06</v>
      </c>
      <c r="AG16" t="n">
        <v>0.6355555555555555</v>
      </c>
      <c r="AH16" t="n">
        <v>473167.2338627682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377.6496607404573</v>
      </c>
      <c r="AB17" t="n">
        <v>516.7169265522714</v>
      </c>
      <c r="AC17" t="n">
        <v>467.4021882988829</v>
      </c>
      <c r="AD17" t="n">
        <v>377649.6607404572</v>
      </c>
      <c r="AE17" t="n">
        <v>516716.9265522714</v>
      </c>
      <c r="AF17" t="n">
        <v>2.180039187088299e-06</v>
      </c>
      <c r="AG17" t="n">
        <v>0.6340277777777777</v>
      </c>
      <c r="AH17" t="n">
        <v>467402.188298883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375.7070013768853</v>
      </c>
      <c r="AB18" t="n">
        <v>514.0588943069498</v>
      </c>
      <c r="AC18" t="n">
        <v>464.9978349204833</v>
      </c>
      <c r="AD18" t="n">
        <v>375707.0013768853</v>
      </c>
      <c r="AE18" t="n">
        <v>514058.8943069498</v>
      </c>
      <c r="AF18" t="n">
        <v>2.183621668064022e-06</v>
      </c>
      <c r="AG18" t="n">
        <v>0.6329166666666667</v>
      </c>
      <c r="AH18" t="n">
        <v>464997.8349204833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372.5323912495134</v>
      </c>
      <c r="AB19" t="n">
        <v>509.7152526767651</v>
      </c>
      <c r="AC19" t="n">
        <v>461.0687443511441</v>
      </c>
      <c r="AD19" t="n">
        <v>372532.3912495134</v>
      </c>
      <c r="AE19" t="n">
        <v>509715.2526767651</v>
      </c>
      <c r="AF19" t="n">
        <v>2.186009988714505e-06</v>
      </c>
      <c r="AG19" t="n">
        <v>0.6322222222222222</v>
      </c>
      <c r="AH19" t="n">
        <v>461068.7443511441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368.3944892097055</v>
      </c>
      <c r="AB20" t="n">
        <v>504.0535925545459</v>
      </c>
      <c r="AC20" t="n">
        <v>455.9474251247996</v>
      </c>
      <c r="AD20" t="n">
        <v>368394.4892097055</v>
      </c>
      <c r="AE20" t="n">
        <v>504053.5925545459</v>
      </c>
      <c r="AF20" t="n">
        <v>2.189891009771538e-06</v>
      </c>
      <c r="AG20" t="n">
        <v>0.6311111111111111</v>
      </c>
      <c r="AH20" t="n">
        <v>455947.4251247996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365.0775683855335</v>
      </c>
      <c r="AB21" t="n">
        <v>499.5152351506947</v>
      </c>
      <c r="AC21" t="n">
        <v>451.8422021819473</v>
      </c>
      <c r="AD21" t="n">
        <v>365077.5683855335</v>
      </c>
      <c r="AE21" t="n">
        <v>499515.2351506947</v>
      </c>
      <c r="AF21" t="n">
        <v>2.192279330422021e-06</v>
      </c>
      <c r="AG21" t="n">
        <v>0.6304166666666666</v>
      </c>
      <c r="AH21" t="n">
        <v>451842.2021819473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362.2271139586614</v>
      </c>
      <c r="AB22" t="n">
        <v>495.6151176506741</v>
      </c>
      <c r="AC22" t="n">
        <v>448.3143064222795</v>
      </c>
      <c r="AD22" t="n">
        <v>362227.1139586614</v>
      </c>
      <c r="AE22" t="n">
        <v>495615.1176506741</v>
      </c>
      <c r="AF22" t="n">
        <v>2.195463757955998e-06</v>
      </c>
      <c r="AG22" t="n">
        <v>0.6295833333333333</v>
      </c>
      <c r="AH22" t="n">
        <v>448314.3064222795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357.9166322816407</v>
      </c>
      <c r="AB23" t="n">
        <v>489.717326455144</v>
      </c>
      <c r="AC23" t="n">
        <v>442.9793921408487</v>
      </c>
      <c r="AD23" t="n">
        <v>357916.6322816407</v>
      </c>
      <c r="AE23" t="n">
        <v>489717.326455144</v>
      </c>
      <c r="AF23" t="n">
        <v>2.199444292373468e-06</v>
      </c>
      <c r="AG23" t="n">
        <v>0.6283333333333334</v>
      </c>
      <c r="AH23" t="n">
        <v>442979.3921408487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358.6006255642527</v>
      </c>
      <c r="AB24" t="n">
        <v>490.6531962400675</v>
      </c>
      <c r="AC24" t="n">
        <v>443.8259438270008</v>
      </c>
      <c r="AD24" t="n">
        <v>358600.6255642527</v>
      </c>
      <c r="AE24" t="n">
        <v>490653.1962400675</v>
      </c>
      <c r="AF24" t="n">
        <v>2.198250132048227e-06</v>
      </c>
      <c r="AG24" t="n">
        <v>0.62875</v>
      </c>
      <c r="AH24" t="n">
        <v>443825.9438270008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359.3133720075024</v>
      </c>
      <c r="AB25" t="n">
        <v>491.6284073678758</v>
      </c>
      <c r="AC25" t="n">
        <v>444.7080821734883</v>
      </c>
      <c r="AD25" t="n">
        <v>359313.3720075024</v>
      </c>
      <c r="AE25" t="n">
        <v>491628.4073678757</v>
      </c>
      <c r="AF25" t="n">
        <v>2.19785207860648e-06</v>
      </c>
      <c r="AG25" t="n">
        <v>0.6288888888888889</v>
      </c>
      <c r="AH25" t="n">
        <v>444708.0821734883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360.7771339931842</v>
      </c>
      <c r="AB26" t="n">
        <v>493.6311910933068</v>
      </c>
      <c r="AC26" t="n">
        <v>446.5197230310889</v>
      </c>
      <c r="AD26" t="n">
        <v>360777.1339931843</v>
      </c>
      <c r="AE26" t="n">
        <v>493631.1910933068</v>
      </c>
      <c r="AF26" t="n">
        <v>2.197752565246043e-06</v>
      </c>
      <c r="AG26" t="n">
        <v>0.6288888888888889</v>
      </c>
      <c r="AH26" t="n">
        <v>446519.7230310889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362.6436875881452</v>
      </c>
      <c r="AB27" t="n">
        <v>496.1850920684651</v>
      </c>
      <c r="AC27" t="n">
        <v>448.8298832816006</v>
      </c>
      <c r="AD27" t="n">
        <v>362643.6875881451</v>
      </c>
      <c r="AE27" t="n">
        <v>496185.0920684651</v>
      </c>
      <c r="AF27" t="n">
        <v>2.197752565246043e-06</v>
      </c>
      <c r="AG27" t="n">
        <v>0.6288888888888889</v>
      </c>
      <c r="AH27" t="n">
        <v>448829.8832816007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1199.862797593784</v>
      </c>
      <c r="AB2" t="n">
        <v>1641.705213878536</v>
      </c>
      <c r="AC2" t="n">
        <v>1485.023172413707</v>
      </c>
      <c r="AD2" t="n">
        <v>1199862.797593784</v>
      </c>
      <c r="AE2" t="n">
        <v>1641705.213878536</v>
      </c>
      <c r="AF2" t="n">
        <v>1.167699128624317e-06</v>
      </c>
      <c r="AG2" t="n">
        <v>1.159722222222222</v>
      </c>
      <c r="AH2" t="n">
        <v>1485023.172413707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671.2934471148691</v>
      </c>
      <c r="AB3" t="n">
        <v>918.4933097193032</v>
      </c>
      <c r="AC3" t="n">
        <v>830.8335973531487</v>
      </c>
      <c r="AD3" t="n">
        <v>671293.4471148691</v>
      </c>
      <c r="AE3" t="n">
        <v>918493.3097193032</v>
      </c>
      <c r="AF3" t="n">
        <v>1.640979987871348e-06</v>
      </c>
      <c r="AG3" t="n">
        <v>0.8252777777777778</v>
      </c>
      <c r="AH3" t="n">
        <v>830833.5973531486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567.4896311284837</v>
      </c>
      <c r="AB4" t="n">
        <v>776.4643491855741</v>
      </c>
      <c r="AC4" t="n">
        <v>702.3596814738606</v>
      </c>
      <c r="AD4" t="n">
        <v>567489.6311284837</v>
      </c>
      <c r="AE4" t="n">
        <v>776464.3491855741</v>
      </c>
      <c r="AF4" t="n">
        <v>1.81443830031479e-06</v>
      </c>
      <c r="AG4" t="n">
        <v>0.7463888888888889</v>
      </c>
      <c r="AH4" t="n">
        <v>702359.6814738606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521.5098126150688</v>
      </c>
      <c r="AB5" t="n">
        <v>713.5527330090904</v>
      </c>
      <c r="AC5" t="n">
        <v>645.4522616482526</v>
      </c>
      <c r="AD5" t="n">
        <v>521509.8126150687</v>
      </c>
      <c r="AE5" t="n">
        <v>713552.7330090904</v>
      </c>
      <c r="AF5" t="n">
        <v>1.907261410739835e-06</v>
      </c>
      <c r="AG5" t="n">
        <v>0.71</v>
      </c>
      <c r="AH5" t="n">
        <v>645452.2616482526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496.2612081209186</v>
      </c>
      <c r="AB6" t="n">
        <v>679.0064784503784</v>
      </c>
      <c r="AC6" t="n">
        <v>614.2030531386513</v>
      </c>
      <c r="AD6" t="n">
        <v>496261.2081209186</v>
      </c>
      <c r="AE6" t="n">
        <v>679006.4784503784</v>
      </c>
      <c r="AF6" t="n">
        <v>1.962545763272399e-06</v>
      </c>
      <c r="AG6" t="n">
        <v>0.6899999999999999</v>
      </c>
      <c r="AH6" t="n">
        <v>614203.0531386513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481.4782860728579</v>
      </c>
      <c r="AB7" t="n">
        <v>658.7798323277294</v>
      </c>
      <c r="AC7" t="n">
        <v>595.9068097336719</v>
      </c>
      <c r="AD7" t="n">
        <v>481478.286072858</v>
      </c>
      <c r="AE7" t="n">
        <v>658779.8323277294</v>
      </c>
      <c r="AF7" t="n">
        <v>1.996574403543766e-06</v>
      </c>
      <c r="AG7" t="n">
        <v>0.6781944444444444</v>
      </c>
      <c r="AH7" t="n">
        <v>595906.809733672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467.8062927261535</v>
      </c>
      <c r="AB8" t="n">
        <v>640.0732078649912</v>
      </c>
      <c r="AC8" t="n">
        <v>578.9855192547451</v>
      </c>
      <c r="AD8" t="n">
        <v>467806.2927261535</v>
      </c>
      <c r="AE8" t="n">
        <v>640073.2078649913</v>
      </c>
      <c r="AF8" t="n">
        <v>2.026410403323245e-06</v>
      </c>
      <c r="AG8" t="n">
        <v>0.6683333333333333</v>
      </c>
      <c r="AH8" t="n">
        <v>578985.5192547451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459.4660837114874</v>
      </c>
      <c r="AB9" t="n">
        <v>628.6617659470714</v>
      </c>
      <c r="AC9" t="n">
        <v>568.6631693374122</v>
      </c>
      <c r="AD9" t="n">
        <v>459466.0837114874</v>
      </c>
      <c r="AE9" t="n">
        <v>628661.7659470715</v>
      </c>
      <c r="AF9" t="n">
        <v>2.045033527368606e-06</v>
      </c>
      <c r="AG9" t="n">
        <v>0.6622222222222223</v>
      </c>
      <c r="AH9" t="n">
        <v>568663.1693374122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451.2623916532033</v>
      </c>
      <c r="AB10" t="n">
        <v>617.4371125515765</v>
      </c>
      <c r="AC10" t="n">
        <v>558.5097811080835</v>
      </c>
      <c r="AD10" t="n">
        <v>451262.3916532033</v>
      </c>
      <c r="AE10" t="n">
        <v>617437.1125515766</v>
      </c>
      <c r="AF10" t="n">
        <v>2.063071631810448e-06</v>
      </c>
      <c r="AG10" t="n">
        <v>0.6563888888888889</v>
      </c>
      <c r="AH10" t="n">
        <v>558509.7811080836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445.0232703243633</v>
      </c>
      <c r="AB11" t="n">
        <v>608.9004714988509</v>
      </c>
      <c r="AC11" t="n">
        <v>550.7878650961791</v>
      </c>
      <c r="AD11" t="n">
        <v>445023.2703243633</v>
      </c>
      <c r="AE11" t="n">
        <v>608900.471498851</v>
      </c>
      <c r="AF11" t="n">
        <v>2.076137069622377e-06</v>
      </c>
      <c r="AG11" t="n">
        <v>0.6522222222222223</v>
      </c>
      <c r="AH11" t="n">
        <v>550787.8650961791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438.3872002838662</v>
      </c>
      <c r="AB12" t="n">
        <v>599.8207077066947</v>
      </c>
      <c r="AC12" t="n">
        <v>542.5746612168177</v>
      </c>
      <c r="AD12" t="n">
        <v>438387.2002838661</v>
      </c>
      <c r="AE12" t="n">
        <v>599820.7077066947</v>
      </c>
      <c r="AF12" t="n">
        <v>2.08842248129628e-06</v>
      </c>
      <c r="AG12" t="n">
        <v>0.6484722222222222</v>
      </c>
      <c r="AH12" t="n">
        <v>542574.6612168177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434.8632570579576</v>
      </c>
      <c r="AB13" t="n">
        <v>594.9990931196038</v>
      </c>
      <c r="AC13" t="n">
        <v>538.2132147587402</v>
      </c>
      <c r="AD13" t="n">
        <v>434863.2570579576</v>
      </c>
      <c r="AE13" t="n">
        <v>594999.0931196038</v>
      </c>
      <c r="AF13" t="n">
        <v>2.094857696934991e-06</v>
      </c>
      <c r="AG13" t="n">
        <v>0.6463888888888889</v>
      </c>
      <c r="AH13" t="n">
        <v>538213.2147587402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430.2791236219409</v>
      </c>
      <c r="AB14" t="n">
        <v>588.7268795147517</v>
      </c>
      <c r="AC14" t="n">
        <v>532.539612417228</v>
      </c>
      <c r="AD14" t="n">
        <v>430279.1236219408</v>
      </c>
      <c r="AE14" t="n">
        <v>588726.8795147516</v>
      </c>
      <c r="AF14" t="n">
        <v>2.103925500789539e-06</v>
      </c>
      <c r="AG14" t="n">
        <v>0.6436111111111111</v>
      </c>
      <c r="AH14" t="n">
        <v>532539.6124172281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426.6002297312203</v>
      </c>
      <c r="AB15" t="n">
        <v>583.6932545921242</v>
      </c>
      <c r="AC15" t="n">
        <v>527.9863895924791</v>
      </c>
      <c r="AD15" t="n">
        <v>426600.2297312203</v>
      </c>
      <c r="AE15" t="n">
        <v>583693.2545921241</v>
      </c>
      <c r="AF15" t="n">
        <v>2.109775696824731e-06</v>
      </c>
      <c r="AG15" t="n">
        <v>0.6419444444444444</v>
      </c>
      <c r="AH15" t="n">
        <v>527986.3895924791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422.8336517032625</v>
      </c>
      <c r="AB16" t="n">
        <v>578.5396563645772</v>
      </c>
      <c r="AC16" t="n">
        <v>523.3246435466488</v>
      </c>
      <c r="AD16" t="n">
        <v>422833.6517032625</v>
      </c>
      <c r="AE16" t="n">
        <v>578539.6563645772</v>
      </c>
      <c r="AF16" t="n">
        <v>2.115723396127176e-06</v>
      </c>
      <c r="AG16" t="n">
        <v>0.64</v>
      </c>
      <c r="AH16" t="n">
        <v>523324.6435466487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420.2977227455361</v>
      </c>
      <c r="AB17" t="n">
        <v>575.0698864873262</v>
      </c>
      <c r="AC17" t="n">
        <v>520.18602363663</v>
      </c>
      <c r="AD17" t="n">
        <v>420297.7227455361</v>
      </c>
      <c r="AE17" t="n">
        <v>575069.8864873262</v>
      </c>
      <c r="AF17" t="n">
        <v>2.119136010481038e-06</v>
      </c>
      <c r="AG17" t="n">
        <v>0.6390277777777778</v>
      </c>
      <c r="AH17" t="n">
        <v>520186.02363663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416.5717972145262</v>
      </c>
      <c r="AB18" t="n">
        <v>569.9719107995651</v>
      </c>
      <c r="AC18" t="n">
        <v>515.5745915934549</v>
      </c>
      <c r="AD18" t="n">
        <v>416571.7972145262</v>
      </c>
      <c r="AE18" t="n">
        <v>569971.910799565</v>
      </c>
      <c r="AF18" t="n">
        <v>2.125181213050736e-06</v>
      </c>
      <c r="AG18" t="n">
        <v>0.6372222222222222</v>
      </c>
      <c r="AH18" t="n">
        <v>515574.5915934549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413.7112043420021</v>
      </c>
      <c r="AB19" t="n">
        <v>566.0579214309269</v>
      </c>
      <c r="AC19" t="n">
        <v>512.034147876841</v>
      </c>
      <c r="AD19" t="n">
        <v>413711.2043420021</v>
      </c>
      <c r="AE19" t="n">
        <v>566057.9214309269</v>
      </c>
      <c r="AF19" t="n">
        <v>2.128301317602838e-06</v>
      </c>
      <c r="AG19" t="n">
        <v>0.63625</v>
      </c>
      <c r="AH19" t="n">
        <v>512034.147876841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410.6758131406443</v>
      </c>
      <c r="AB20" t="n">
        <v>561.9047652772205</v>
      </c>
      <c r="AC20" t="n">
        <v>508.277363117453</v>
      </c>
      <c r="AD20" t="n">
        <v>410675.8131406443</v>
      </c>
      <c r="AE20" t="n">
        <v>561904.7652772205</v>
      </c>
      <c r="AF20" t="n">
        <v>2.131616428689447e-06</v>
      </c>
      <c r="AG20" t="n">
        <v>0.6352777777777778</v>
      </c>
      <c r="AH20" t="n">
        <v>508277.3631174531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408.7246417771777</v>
      </c>
      <c r="AB21" t="n">
        <v>559.2350865381202</v>
      </c>
      <c r="AC21" t="n">
        <v>505.8624747702949</v>
      </c>
      <c r="AD21" t="n">
        <v>408724.6417771777</v>
      </c>
      <c r="AE21" t="n">
        <v>559235.0865381202</v>
      </c>
      <c r="AF21" t="n">
        <v>2.134541526707044e-06</v>
      </c>
      <c r="AG21" t="n">
        <v>0.6344444444444445</v>
      </c>
      <c r="AH21" t="n">
        <v>505862.4747702949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405.4019197673752</v>
      </c>
      <c r="AB22" t="n">
        <v>554.6887916961589</v>
      </c>
      <c r="AC22" t="n">
        <v>501.7500719272855</v>
      </c>
      <c r="AD22" t="n">
        <v>405401.9197673752</v>
      </c>
      <c r="AE22" t="n">
        <v>554688.7916961589</v>
      </c>
      <c r="AF22" t="n">
        <v>2.138051644328159e-06</v>
      </c>
      <c r="AG22" t="n">
        <v>0.6333333333333333</v>
      </c>
      <c r="AH22" t="n">
        <v>501750.0719272855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402.2259400803032</v>
      </c>
      <c r="AB23" t="n">
        <v>550.3432761739721</v>
      </c>
      <c r="AC23" t="n">
        <v>497.8192863075668</v>
      </c>
      <c r="AD23" t="n">
        <v>402225.9400803032</v>
      </c>
      <c r="AE23" t="n">
        <v>550343.2761739721</v>
      </c>
      <c r="AF23" t="n">
        <v>2.141269252147514e-06</v>
      </c>
      <c r="AG23" t="n">
        <v>0.6325</v>
      </c>
      <c r="AH23" t="n">
        <v>497819.2863075667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398.9724313641628</v>
      </c>
      <c r="AB24" t="n">
        <v>545.8916820138744</v>
      </c>
      <c r="AC24" t="n">
        <v>493.7925460462571</v>
      </c>
      <c r="AD24" t="n">
        <v>398972.4313641628</v>
      </c>
      <c r="AE24" t="n">
        <v>545891.6820138744</v>
      </c>
      <c r="AF24" t="n">
        <v>2.14448685996687e-06</v>
      </c>
      <c r="AG24" t="n">
        <v>0.6315277777777778</v>
      </c>
      <c r="AH24" t="n">
        <v>493792.5460462571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397.2226450478474</v>
      </c>
      <c r="AB25" t="n">
        <v>543.4975471807672</v>
      </c>
      <c r="AC25" t="n">
        <v>491.6269040814326</v>
      </c>
      <c r="AD25" t="n">
        <v>397222.6450478474</v>
      </c>
      <c r="AE25" t="n">
        <v>543497.5471807673</v>
      </c>
      <c r="AF25" t="n">
        <v>2.14419435016511e-06</v>
      </c>
      <c r="AG25" t="n">
        <v>0.6315277777777778</v>
      </c>
      <c r="AH25" t="n">
        <v>491626.9040814326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395.9705324143324</v>
      </c>
      <c r="AB26" t="n">
        <v>541.7843514362816</v>
      </c>
      <c r="AC26" t="n">
        <v>490.077213334315</v>
      </c>
      <c r="AD26" t="n">
        <v>395970.5324143324</v>
      </c>
      <c r="AE26" t="n">
        <v>541784.3514362816</v>
      </c>
      <c r="AF26" t="n">
        <v>2.147899474320732e-06</v>
      </c>
      <c r="AG26" t="n">
        <v>0.6304166666666666</v>
      </c>
      <c r="AH26" t="n">
        <v>490077.213334315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389.5132454076467</v>
      </c>
      <c r="AB27" t="n">
        <v>532.9492064783368</v>
      </c>
      <c r="AC27" t="n">
        <v>482.0852822109528</v>
      </c>
      <c r="AD27" t="n">
        <v>389513.2454076466</v>
      </c>
      <c r="AE27" t="n">
        <v>532949.2064783368</v>
      </c>
      <c r="AF27" t="n">
        <v>2.151312088674594e-06</v>
      </c>
      <c r="AG27" t="n">
        <v>0.6294444444444445</v>
      </c>
      <c r="AH27" t="n">
        <v>482085.2822109528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391.5457563189108</v>
      </c>
      <c r="AB28" t="n">
        <v>535.7301775751812</v>
      </c>
      <c r="AC28" t="n">
        <v>484.6008413294319</v>
      </c>
      <c r="AD28" t="n">
        <v>391545.7563189108</v>
      </c>
      <c r="AE28" t="n">
        <v>535730.1775751812</v>
      </c>
      <c r="AF28" t="n">
        <v>2.150727069071075e-06</v>
      </c>
      <c r="AG28" t="n">
        <v>0.6295833333333333</v>
      </c>
      <c r="AH28" t="n">
        <v>484600.8413294319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388.9430509683714</v>
      </c>
      <c r="AB29" t="n">
        <v>532.1690412913171</v>
      </c>
      <c r="AC29" t="n">
        <v>481.3795748944135</v>
      </c>
      <c r="AD29" t="n">
        <v>388943.0509683714</v>
      </c>
      <c r="AE29" t="n">
        <v>532169.0412913171</v>
      </c>
      <c r="AF29" t="n">
        <v>2.150434559269315e-06</v>
      </c>
      <c r="AG29" t="n">
        <v>0.6297222222222223</v>
      </c>
      <c r="AH29" t="n">
        <v>481379.5748944135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387.1484067694254</v>
      </c>
      <c r="AB30" t="n">
        <v>529.713529924205</v>
      </c>
      <c r="AC30" t="n">
        <v>479.1584140858467</v>
      </c>
      <c r="AD30" t="n">
        <v>387148.4067694254</v>
      </c>
      <c r="AE30" t="n">
        <v>529713.5299242049</v>
      </c>
      <c r="AF30" t="n">
        <v>2.154139683424936e-06</v>
      </c>
      <c r="AG30" t="n">
        <v>0.6286111111111111</v>
      </c>
      <c r="AH30" t="n">
        <v>479158.4140858467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388.2075851955179</v>
      </c>
      <c r="AB31" t="n">
        <v>531.162744574439</v>
      </c>
      <c r="AC31" t="n">
        <v>480.469317723848</v>
      </c>
      <c r="AD31" t="n">
        <v>388207.5851955179</v>
      </c>
      <c r="AE31" t="n">
        <v>531162.744574439</v>
      </c>
      <c r="AF31" t="n">
        <v>2.153847173623177e-06</v>
      </c>
      <c r="AG31" t="n">
        <v>0.62875</v>
      </c>
      <c r="AH31" t="n">
        <v>480469.317723848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390.2380509991852</v>
      </c>
      <c r="AB32" t="n">
        <v>533.9409174648458</v>
      </c>
      <c r="AC32" t="n">
        <v>482.9823456927845</v>
      </c>
      <c r="AD32" t="n">
        <v>390238.0509991852</v>
      </c>
      <c r="AE32" t="n">
        <v>533940.9174648458</v>
      </c>
      <c r="AF32" t="n">
        <v>2.15365216708867e-06</v>
      </c>
      <c r="AG32" t="n">
        <v>0.62875</v>
      </c>
      <c r="AH32" t="n">
        <v>482982.3456927845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1750.835555527005</v>
      </c>
      <c r="AB2" t="n">
        <v>2395.570448485333</v>
      </c>
      <c r="AC2" t="n">
        <v>2166.940567086134</v>
      </c>
      <c r="AD2" t="n">
        <v>1750835.555527005</v>
      </c>
      <c r="AE2" t="n">
        <v>2395570.448485333</v>
      </c>
      <c r="AF2" t="n">
        <v>9.545821241705273e-07</v>
      </c>
      <c r="AG2" t="n">
        <v>1.369444444444444</v>
      </c>
      <c r="AH2" t="n">
        <v>2166940.567086134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844.2510673760022</v>
      </c>
      <c r="AB3" t="n">
        <v>1155.141556112268</v>
      </c>
      <c r="AC3" t="n">
        <v>1044.896467248269</v>
      </c>
      <c r="AD3" t="n">
        <v>844251.0673760022</v>
      </c>
      <c r="AE3" t="n">
        <v>1155141.556112268</v>
      </c>
      <c r="AF3" t="n">
        <v>1.469847541683456e-06</v>
      </c>
      <c r="AG3" t="n">
        <v>0.8893055555555556</v>
      </c>
      <c r="AH3" t="n">
        <v>1044896.467248269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690.7671104634296</v>
      </c>
      <c r="AB4" t="n">
        <v>945.1380350301969</v>
      </c>
      <c r="AC4" t="n">
        <v>854.9353874764777</v>
      </c>
      <c r="AD4" t="n">
        <v>690767.1104634296</v>
      </c>
      <c r="AE4" t="n">
        <v>945138.0350301969</v>
      </c>
      <c r="AF4" t="n">
        <v>1.663342646415252e-06</v>
      </c>
      <c r="AG4" t="n">
        <v>0.7858333333333333</v>
      </c>
      <c r="AH4" t="n">
        <v>854935.3874764777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626.79966503482</v>
      </c>
      <c r="AB5" t="n">
        <v>857.614954150251</v>
      </c>
      <c r="AC5" t="n">
        <v>775.7653865962982</v>
      </c>
      <c r="AD5" t="n">
        <v>626799.66503482</v>
      </c>
      <c r="AE5" t="n">
        <v>857614.954150251</v>
      </c>
      <c r="AF5" t="n">
        <v>1.766583954727888e-06</v>
      </c>
      <c r="AG5" t="n">
        <v>0.7398611111111112</v>
      </c>
      <c r="AH5" t="n">
        <v>775765.3865962982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591.0151914873951</v>
      </c>
      <c r="AB6" t="n">
        <v>808.6530587431103</v>
      </c>
      <c r="AC6" t="n">
        <v>731.4763457683633</v>
      </c>
      <c r="AD6" t="n">
        <v>591015.1914873951</v>
      </c>
      <c r="AE6" t="n">
        <v>808653.0587431103</v>
      </c>
      <c r="AF6" t="n">
        <v>1.831333289385221e-06</v>
      </c>
      <c r="AG6" t="n">
        <v>0.71375</v>
      </c>
      <c r="AH6" t="n">
        <v>731476.3457683633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568.7488634568855</v>
      </c>
      <c r="AB7" t="n">
        <v>778.187286410703</v>
      </c>
      <c r="AC7" t="n">
        <v>703.9181839883809</v>
      </c>
      <c r="AD7" t="n">
        <v>568748.8634568854</v>
      </c>
      <c r="AE7" t="n">
        <v>778187.286410703</v>
      </c>
      <c r="AF7" t="n">
        <v>1.87500144531691e-06</v>
      </c>
      <c r="AG7" t="n">
        <v>0.6970833333333333</v>
      </c>
      <c r="AH7" t="n">
        <v>703918.1839883808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552.8058203781488</v>
      </c>
      <c r="AB8" t="n">
        <v>756.3733115129554</v>
      </c>
      <c r="AC8" t="n">
        <v>684.1861042387684</v>
      </c>
      <c r="AD8" t="n">
        <v>552805.8203781488</v>
      </c>
      <c r="AE8" t="n">
        <v>756373.3115129555</v>
      </c>
      <c r="AF8" t="n">
        <v>1.906623213405374e-06</v>
      </c>
      <c r="AG8" t="n">
        <v>0.6855555555555556</v>
      </c>
      <c r="AH8" t="n">
        <v>684186.1042387683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541.5163084157289</v>
      </c>
      <c r="AB9" t="n">
        <v>740.9265031878558</v>
      </c>
      <c r="AC9" t="n">
        <v>670.2135176204845</v>
      </c>
      <c r="AD9" t="n">
        <v>541516.3084157289</v>
      </c>
      <c r="AE9" t="n">
        <v>740926.5031878558</v>
      </c>
      <c r="AF9" t="n">
        <v>1.929680752636547e-06</v>
      </c>
      <c r="AG9" t="n">
        <v>0.6773611111111112</v>
      </c>
      <c r="AH9" t="n">
        <v>670213.5176204845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530.4196905560808</v>
      </c>
      <c r="AB10" t="n">
        <v>725.743621084056</v>
      </c>
      <c r="AC10" t="n">
        <v>656.4796684753625</v>
      </c>
      <c r="AD10" t="n">
        <v>530419.6905560808</v>
      </c>
      <c r="AE10" t="n">
        <v>725743.621084056</v>
      </c>
      <c r="AF10" t="n">
        <v>1.951703055412442e-06</v>
      </c>
      <c r="AG10" t="n">
        <v>0.6697222222222222</v>
      </c>
      <c r="AH10" t="n">
        <v>656479.6684753625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523.3897720495648</v>
      </c>
      <c r="AB11" t="n">
        <v>716.1249764453249</v>
      </c>
      <c r="AC11" t="n">
        <v>647.7790137810994</v>
      </c>
      <c r="AD11" t="n">
        <v>523389.7720495648</v>
      </c>
      <c r="AE11" t="n">
        <v>716124.976445325</v>
      </c>
      <c r="AF11" t="n">
        <v>1.966761040216472e-06</v>
      </c>
      <c r="AG11" t="n">
        <v>0.6645833333333333</v>
      </c>
      <c r="AH11" t="n">
        <v>647779.0137810993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516.9409218571195</v>
      </c>
      <c r="AB12" t="n">
        <v>707.3013751088297</v>
      </c>
      <c r="AC12" t="n">
        <v>639.7975245721569</v>
      </c>
      <c r="AD12" t="n">
        <v>516940.9218571195</v>
      </c>
      <c r="AE12" t="n">
        <v>707301.3751088297</v>
      </c>
      <c r="AF12" t="n">
        <v>1.979089765274773e-06</v>
      </c>
      <c r="AG12" t="n">
        <v>0.6604166666666667</v>
      </c>
      <c r="AH12" t="n">
        <v>639797.524572157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512.4114921789849</v>
      </c>
      <c r="AB13" t="n">
        <v>701.1040095988716</v>
      </c>
      <c r="AC13" t="n">
        <v>634.1916269284121</v>
      </c>
      <c r="AD13" t="n">
        <v>512411.4921789849</v>
      </c>
      <c r="AE13" t="n">
        <v>701104.0095988716</v>
      </c>
      <c r="AF13" t="n">
        <v>1.988218668562217e-06</v>
      </c>
      <c r="AG13" t="n">
        <v>0.6573611111111111</v>
      </c>
      <c r="AH13" t="n">
        <v>634191.6269284121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507.4618461783676</v>
      </c>
      <c r="AB14" t="n">
        <v>694.3316855778568</v>
      </c>
      <c r="AC14" t="n">
        <v>628.0656440069465</v>
      </c>
      <c r="AD14" t="n">
        <v>507461.8461783676</v>
      </c>
      <c r="AE14" t="n">
        <v>694331.6855778567</v>
      </c>
      <c r="AF14" t="n">
        <v>1.997912246279812e-06</v>
      </c>
      <c r="AG14" t="n">
        <v>0.6543055555555556</v>
      </c>
      <c r="AH14" t="n">
        <v>628065.6440069465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503.4561378201009</v>
      </c>
      <c r="AB15" t="n">
        <v>688.8508986826957</v>
      </c>
      <c r="AC15" t="n">
        <v>623.1079357207269</v>
      </c>
      <c r="AD15" t="n">
        <v>503456.1378201009</v>
      </c>
      <c r="AE15" t="n">
        <v>688850.8986826957</v>
      </c>
      <c r="AF15" t="n">
        <v>2.0045942270366e-06</v>
      </c>
      <c r="AG15" t="n">
        <v>0.6520833333333333</v>
      </c>
      <c r="AH15" t="n">
        <v>623107.935720727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500.1717659333115</v>
      </c>
      <c r="AB16" t="n">
        <v>684.357076170929</v>
      </c>
      <c r="AC16" t="n">
        <v>619.0429973223638</v>
      </c>
      <c r="AD16" t="n">
        <v>500171.7659333115</v>
      </c>
      <c r="AE16" t="n">
        <v>684357.076170929</v>
      </c>
      <c r="AF16" t="n">
        <v>2.010240971338111e-06</v>
      </c>
      <c r="AG16" t="n">
        <v>0.6502777777777777</v>
      </c>
      <c r="AH16" t="n">
        <v>619042.9973223638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496.4803730337152</v>
      </c>
      <c r="AB17" t="n">
        <v>679.3063495529401</v>
      </c>
      <c r="AC17" t="n">
        <v>614.4743049640565</v>
      </c>
      <c r="AD17" t="n">
        <v>496480.3730337152</v>
      </c>
      <c r="AE17" t="n">
        <v>679306.3495529401</v>
      </c>
      <c r="AF17" t="n">
        <v>2.017111176904951e-06</v>
      </c>
      <c r="AG17" t="n">
        <v>0.6480555555555555</v>
      </c>
      <c r="AH17" t="n">
        <v>614474.3049640565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493.3938051112303</v>
      </c>
      <c r="AB18" t="n">
        <v>675.0831711516302</v>
      </c>
      <c r="AC18" t="n">
        <v>610.6541807820993</v>
      </c>
      <c r="AD18" t="n">
        <v>493393.8051112303</v>
      </c>
      <c r="AE18" t="n">
        <v>675083.1711516301</v>
      </c>
      <c r="AF18" t="n">
        <v>2.023699045256714e-06</v>
      </c>
      <c r="AG18" t="n">
        <v>0.6459722222222222</v>
      </c>
      <c r="AH18" t="n">
        <v>610654.1807820993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490.6598370908051</v>
      </c>
      <c r="AB19" t="n">
        <v>671.3424354919276</v>
      </c>
      <c r="AC19" t="n">
        <v>607.2704556836032</v>
      </c>
      <c r="AD19" t="n">
        <v>490659.8370908051</v>
      </c>
      <c r="AE19" t="n">
        <v>671342.4354919277</v>
      </c>
      <c r="AF19" t="n">
        <v>2.025957742977318e-06</v>
      </c>
      <c r="AG19" t="n">
        <v>0.6451388888888889</v>
      </c>
      <c r="AH19" t="n">
        <v>607270.4556836033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487.3677744156362</v>
      </c>
      <c r="AB20" t="n">
        <v>666.8380901042065</v>
      </c>
      <c r="AC20" t="n">
        <v>603.1959986977979</v>
      </c>
      <c r="AD20" t="n">
        <v>487367.7744156362</v>
      </c>
      <c r="AE20" t="n">
        <v>666838.0901042065</v>
      </c>
      <c r="AF20" t="n">
        <v>2.033016173354208e-06</v>
      </c>
      <c r="AG20" t="n">
        <v>0.6429166666666667</v>
      </c>
      <c r="AH20" t="n">
        <v>603195.9986977979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484.713914465708</v>
      </c>
      <c r="AB21" t="n">
        <v>663.2069618406771</v>
      </c>
      <c r="AC21" t="n">
        <v>599.9114202194191</v>
      </c>
      <c r="AD21" t="n">
        <v>484713.914465708</v>
      </c>
      <c r="AE21" t="n">
        <v>663206.9618406771</v>
      </c>
      <c r="AF21" t="n">
        <v>2.036592444745166e-06</v>
      </c>
      <c r="AG21" t="n">
        <v>0.6418055555555555</v>
      </c>
      <c r="AH21" t="n">
        <v>599911.4202194192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482.4580071048975</v>
      </c>
      <c r="AB22" t="n">
        <v>660.1203298660073</v>
      </c>
      <c r="AC22" t="n">
        <v>597.1193720682967</v>
      </c>
      <c r="AD22" t="n">
        <v>482458.0071048975</v>
      </c>
      <c r="AE22" t="n">
        <v>660120.3298660073</v>
      </c>
      <c r="AF22" t="n">
        <v>2.039980491326073e-06</v>
      </c>
      <c r="AG22" t="n">
        <v>0.6406944444444445</v>
      </c>
      <c r="AH22" t="n">
        <v>597119.3720682967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480.5478814207905</v>
      </c>
      <c r="AB23" t="n">
        <v>657.5068116362143</v>
      </c>
      <c r="AC23" t="n">
        <v>594.7552843502592</v>
      </c>
      <c r="AD23" t="n">
        <v>480547.8814207905</v>
      </c>
      <c r="AE23" t="n">
        <v>657506.8116362143</v>
      </c>
      <c r="AF23" t="n">
        <v>2.04355676271703e-06</v>
      </c>
      <c r="AG23" t="n">
        <v>0.6395833333333333</v>
      </c>
      <c r="AH23" t="n">
        <v>594755.2843502592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478.896342288974</v>
      </c>
      <c r="AB24" t="n">
        <v>655.2471029352987</v>
      </c>
      <c r="AC24" t="n">
        <v>592.711239076238</v>
      </c>
      <c r="AD24" t="n">
        <v>478896.342288974</v>
      </c>
      <c r="AE24" t="n">
        <v>655247.1029352987</v>
      </c>
      <c r="AF24" t="n">
        <v>2.042333301451702e-06</v>
      </c>
      <c r="AG24" t="n">
        <v>0.64</v>
      </c>
      <c r="AH24" t="n">
        <v>592711.239076238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477.9282725628134</v>
      </c>
      <c r="AB25" t="n">
        <v>653.9225472277437</v>
      </c>
      <c r="AC25" t="n">
        <v>591.5130971063863</v>
      </c>
      <c r="AD25" t="n">
        <v>477928.2725628134</v>
      </c>
      <c r="AE25" t="n">
        <v>653922.5472277438</v>
      </c>
      <c r="AF25" t="n">
        <v>2.046662472082861e-06</v>
      </c>
      <c r="AG25" t="n">
        <v>0.638611111111111</v>
      </c>
      <c r="AH25" t="n">
        <v>591513.0971063863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475.0948375318799</v>
      </c>
      <c r="AB26" t="n">
        <v>650.0457164160894</v>
      </c>
      <c r="AC26" t="n">
        <v>588.0062655862301</v>
      </c>
      <c r="AD26" t="n">
        <v>475094.83753188</v>
      </c>
      <c r="AE26" t="n">
        <v>650045.7164160893</v>
      </c>
      <c r="AF26" t="n">
        <v>2.050050518663768e-06</v>
      </c>
      <c r="AG26" t="n">
        <v>0.6376388888888889</v>
      </c>
      <c r="AH26" t="n">
        <v>588006.2655862301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471.9324244867816</v>
      </c>
      <c r="AB27" t="n">
        <v>645.7187633719686</v>
      </c>
      <c r="AC27" t="n">
        <v>584.0922708677234</v>
      </c>
      <c r="AD27" t="n">
        <v>471932.4244867816</v>
      </c>
      <c r="AE27" t="n">
        <v>645718.7633719686</v>
      </c>
      <c r="AF27" t="n">
        <v>2.053720902459751e-06</v>
      </c>
      <c r="AG27" t="n">
        <v>0.6363888888888889</v>
      </c>
      <c r="AH27" t="n">
        <v>584092.2708677234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471.7488826218813</v>
      </c>
      <c r="AB28" t="n">
        <v>645.4676332951165</v>
      </c>
      <c r="AC28" t="n">
        <v>583.8651082929429</v>
      </c>
      <c r="AD28" t="n">
        <v>471748.8826218813</v>
      </c>
      <c r="AE28" t="n">
        <v>645467.6332951165</v>
      </c>
      <c r="AF28" t="n">
        <v>2.053815014864776e-06</v>
      </c>
      <c r="AG28" t="n">
        <v>0.6363888888888889</v>
      </c>
      <c r="AH28" t="n">
        <v>583865.1082929429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469.1113482742834</v>
      </c>
      <c r="AB29" t="n">
        <v>641.8588424409299</v>
      </c>
      <c r="AC29" t="n">
        <v>580.6007353729102</v>
      </c>
      <c r="AD29" t="n">
        <v>469111.3482742835</v>
      </c>
      <c r="AE29" t="n">
        <v>641858.84244093</v>
      </c>
      <c r="AF29" t="n">
        <v>2.056920724230607e-06</v>
      </c>
      <c r="AG29" t="n">
        <v>0.6354166666666666</v>
      </c>
      <c r="AH29" t="n">
        <v>580600.7353729102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468.610518961608</v>
      </c>
      <c r="AB30" t="n">
        <v>641.1735856802974</v>
      </c>
      <c r="AC30" t="n">
        <v>579.9808785557484</v>
      </c>
      <c r="AD30" t="n">
        <v>468610.5189616079</v>
      </c>
      <c r="AE30" t="n">
        <v>641173.5856802973</v>
      </c>
      <c r="AF30" t="n">
        <v>2.056356049800456e-06</v>
      </c>
      <c r="AG30" t="n">
        <v>0.6356944444444445</v>
      </c>
      <c r="AH30" t="n">
        <v>579980.8785557484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466.9907548244852</v>
      </c>
      <c r="AB31" t="n">
        <v>638.9573529289357</v>
      </c>
      <c r="AC31" t="n">
        <v>577.9761599476744</v>
      </c>
      <c r="AD31" t="n">
        <v>466990.7548244852</v>
      </c>
      <c r="AE31" t="n">
        <v>638957.3529289358</v>
      </c>
      <c r="AF31" t="n">
        <v>2.060308770811514e-06</v>
      </c>
      <c r="AG31" t="n">
        <v>0.6344444444444445</v>
      </c>
      <c r="AH31" t="n">
        <v>577976.1599476745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465.1583426194572</v>
      </c>
      <c r="AB32" t="n">
        <v>636.4501657096953</v>
      </c>
      <c r="AC32" t="n">
        <v>575.708255157779</v>
      </c>
      <c r="AD32" t="n">
        <v>465158.3426194572</v>
      </c>
      <c r="AE32" t="n">
        <v>636450.1657096953</v>
      </c>
      <c r="AF32" t="n">
        <v>2.060026433596438e-06</v>
      </c>
      <c r="AG32" t="n">
        <v>0.6345833333333333</v>
      </c>
      <c r="AH32" t="n">
        <v>575708.2551577791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462.2436924354681</v>
      </c>
      <c r="AB33" t="n">
        <v>632.4622127426703</v>
      </c>
      <c r="AC33" t="n">
        <v>572.1009068247998</v>
      </c>
      <c r="AD33" t="n">
        <v>462243.6924354681</v>
      </c>
      <c r="AE33" t="n">
        <v>632462.2127426703</v>
      </c>
      <c r="AF33" t="n">
        <v>2.064073267012522e-06</v>
      </c>
      <c r="AG33" t="n">
        <v>0.6333333333333333</v>
      </c>
      <c r="AH33" t="n">
        <v>572100.9068247998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464.3710553509956</v>
      </c>
      <c r="AB34" t="n">
        <v>635.3729645363231</v>
      </c>
      <c r="AC34" t="n">
        <v>574.7338605525322</v>
      </c>
      <c r="AD34" t="n">
        <v>464371.0553509956</v>
      </c>
      <c r="AE34" t="n">
        <v>635372.9645363231</v>
      </c>
      <c r="AF34" t="n">
        <v>2.06332036777232e-06</v>
      </c>
      <c r="AG34" t="n">
        <v>0.6334722222222222</v>
      </c>
      <c r="AH34" t="n">
        <v>574733.8605525321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461.3028540284932</v>
      </c>
      <c r="AB35" t="n">
        <v>631.1749161273863</v>
      </c>
      <c r="AC35" t="n">
        <v>570.9364679917462</v>
      </c>
      <c r="AD35" t="n">
        <v>461302.8540284932</v>
      </c>
      <c r="AE35" t="n">
        <v>631174.9161273863</v>
      </c>
      <c r="AF35" t="n">
        <v>2.062379243722068e-06</v>
      </c>
      <c r="AG35" t="n">
        <v>0.63375</v>
      </c>
      <c r="AH35" t="n">
        <v>570936.4679917463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459.3423823646968</v>
      </c>
      <c r="AB36" t="n">
        <v>628.4925123070743</v>
      </c>
      <c r="AC36" t="n">
        <v>568.5100690272675</v>
      </c>
      <c r="AD36" t="n">
        <v>459342.3823646968</v>
      </c>
      <c r="AE36" t="n">
        <v>628492.5123070743</v>
      </c>
      <c r="AF36" t="n">
        <v>2.067178976378353e-06</v>
      </c>
      <c r="AG36" t="n">
        <v>0.6323611111111112</v>
      </c>
      <c r="AH36" t="n">
        <v>568510.0690272675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459.7136860311772</v>
      </c>
      <c r="AB37" t="n">
        <v>629.0005463643143</v>
      </c>
      <c r="AC37" t="n">
        <v>568.9696170271149</v>
      </c>
      <c r="AD37" t="n">
        <v>459713.6860311772</v>
      </c>
      <c r="AE37" t="n">
        <v>629000.5463643144</v>
      </c>
      <c r="AF37" t="n">
        <v>2.066896639163278e-06</v>
      </c>
      <c r="AG37" t="n">
        <v>0.6323611111111112</v>
      </c>
      <c r="AH37" t="n">
        <v>568969.6170271148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456.8376887175206</v>
      </c>
      <c r="AB38" t="n">
        <v>625.0654799597229</v>
      </c>
      <c r="AC38" t="n">
        <v>565.4101078372771</v>
      </c>
      <c r="AD38" t="n">
        <v>456837.6887175206</v>
      </c>
      <c r="AE38" t="n">
        <v>625065.4799597228</v>
      </c>
      <c r="AF38" t="n">
        <v>2.066708414353227e-06</v>
      </c>
      <c r="AG38" t="n">
        <v>0.6325</v>
      </c>
      <c r="AH38" t="n">
        <v>565410.1078372771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455.1942921824314</v>
      </c>
      <c r="AB39" t="n">
        <v>622.8169123188754</v>
      </c>
      <c r="AC39" t="n">
        <v>563.3761403361877</v>
      </c>
      <c r="AD39" t="n">
        <v>455194.2921824314</v>
      </c>
      <c r="AE39" t="n">
        <v>622816.9123188754</v>
      </c>
      <c r="AF39" t="n">
        <v>2.070284685744185e-06</v>
      </c>
      <c r="AG39" t="n">
        <v>0.6313888888888889</v>
      </c>
      <c r="AH39" t="n">
        <v>563376.1403361878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455.2472381651851</v>
      </c>
      <c r="AB40" t="n">
        <v>622.8893553482909</v>
      </c>
      <c r="AC40" t="n">
        <v>563.4416695045502</v>
      </c>
      <c r="AD40" t="n">
        <v>455247.2381651851</v>
      </c>
      <c r="AE40" t="n">
        <v>622889.3553482909</v>
      </c>
      <c r="AF40" t="n">
        <v>2.069814123719058e-06</v>
      </c>
      <c r="AG40" t="n">
        <v>0.6315277777777778</v>
      </c>
      <c r="AH40" t="n">
        <v>563441.6695045502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454.0211317348091</v>
      </c>
      <c r="AB41" t="n">
        <v>621.2117424382524</v>
      </c>
      <c r="AC41" t="n">
        <v>561.9241656161013</v>
      </c>
      <c r="AD41" t="n">
        <v>454021.1317348091</v>
      </c>
      <c r="AE41" t="n">
        <v>621211.7424382523</v>
      </c>
      <c r="AF41" t="n">
        <v>2.070190573339159e-06</v>
      </c>
      <c r="AG41" t="n">
        <v>0.6313888888888889</v>
      </c>
      <c r="AH41" t="n">
        <v>561924.1656161012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805.3491543900282</v>
      </c>
      <c r="AB2" t="n">
        <v>1101.914242533583</v>
      </c>
      <c r="AC2" t="n">
        <v>996.7490937725297</v>
      </c>
      <c r="AD2" t="n">
        <v>805349.1543900282</v>
      </c>
      <c r="AE2" t="n">
        <v>1101914.242533583</v>
      </c>
      <c r="AF2" t="n">
        <v>1.427245839975232e-06</v>
      </c>
      <c r="AG2" t="n">
        <v>0.9908333333333333</v>
      </c>
      <c r="AH2" t="n">
        <v>996749.0937725297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514.966133298933</v>
      </c>
      <c r="AB3" t="n">
        <v>704.5993822819966</v>
      </c>
      <c r="AC3" t="n">
        <v>637.3534061484459</v>
      </c>
      <c r="AD3" t="n">
        <v>514966.1332989329</v>
      </c>
      <c r="AE3" t="n">
        <v>704599.3822819965</v>
      </c>
      <c r="AF3" t="n">
        <v>1.844586451906926e-06</v>
      </c>
      <c r="AG3" t="n">
        <v>0.7666666666666667</v>
      </c>
      <c r="AH3" t="n">
        <v>637353.4061484459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449.2459671419373</v>
      </c>
      <c r="AB4" t="n">
        <v>614.6781515768917</v>
      </c>
      <c r="AC4" t="n">
        <v>556.0141314965964</v>
      </c>
      <c r="AD4" t="n">
        <v>449245.9671419373</v>
      </c>
      <c r="AE4" t="n">
        <v>614678.1515768917</v>
      </c>
      <c r="AF4" t="n">
        <v>1.993338497291704e-06</v>
      </c>
      <c r="AG4" t="n">
        <v>0.7094444444444444</v>
      </c>
      <c r="AH4" t="n">
        <v>556014.1314965964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420.1156752289822</v>
      </c>
      <c r="AB5" t="n">
        <v>574.8208010438075</v>
      </c>
      <c r="AC5" t="n">
        <v>519.9607105582471</v>
      </c>
      <c r="AD5" t="n">
        <v>420115.6752289822</v>
      </c>
      <c r="AE5" t="n">
        <v>574820.8010438075</v>
      </c>
      <c r="AF5" t="n">
        <v>2.067561797144888e-06</v>
      </c>
      <c r="AG5" t="n">
        <v>0.6838888888888889</v>
      </c>
      <c r="AH5" t="n">
        <v>519960.7105582471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403.4322988676944</v>
      </c>
      <c r="AB6" t="n">
        <v>551.9938694876743</v>
      </c>
      <c r="AC6" t="n">
        <v>499.3123493120315</v>
      </c>
      <c r="AD6" t="n">
        <v>403432.2988676945</v>
      </c>
      <c r="AE6" t="n">
        <v>551993.8694876742</v>
      </c>
      <c r="AF6" t="n">
        <v>2.111545974835664e-06</v>
      </c>
      <c r="AG6" t="n">
        <v>0.6697222222222222</v>
      </c>
      <c r="AH6" t="n">
        <v>499312.3493120315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390.0586600998581</v>
      </c>
      <c r="AB7" t="n">
        <v>533.6954669222185</v>
      </c>
      <c r="AC7" t="n">
        <v>482.7603206054535</v>
      </c>
      <c r="AD7" t="n">
        <v>390058.6600998581</v>
      </c>
      <c r="AE7" t="n">
        <v>533695.4669222186</v>
      </c>
      <c r="AF7" t="n">
        <v>2.145144999460563e-06</v>
      </c>
      <c r="AG7" t="n">
        <v>0.6591666666666667</v>
      </c>
      <c r="AH7" t="n">
        <v>482760.3206054535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380.0095541661468</v>
      </c>
      <c r="AB8" t="n">
        <v>519.9458368484497</v>
      </c>
      <c r="AC8" t="n">
        <v>470.3229359281983</v>
      </c>
      <c r="AD8" t="n">
        <v>380009.5541661467</v>
      </c>
      <c r="AE8" t="n">
        <v>519945.8368484498</v>
      </c>
      <c r="AF8" t="n">
        <v>2.168562501471856e-06</v>
      </c>
      <c r="AG8" t="n">
        <v>0.6520833333333333</v>
      </c>
      <c r="AH8" t="n">
        <v>470322.9359281983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372.5021936672683</v>
      </c>
      <c r="AB9" t="n">
        <v>509.6739350125142</v>
      </c>
      <c r="AC9" t="n">
        <v>461.0313699867796</v>
      </c>
      <c r="AD9" t="n">
        <v>372502.1936672683</v>
      </c>
      <c r="AE9" t="n">
        <v>509673.9350125142</v>
      </c>
      <c r="AF9" t="n">
        <v>2.185972905141121e-06</v>
      </c>
      <c r="AG9" t="n">
        <v>0.6469444444444444</v>
      </c>
      <c r="AH9" t="n">
        <v>461031.3699867796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366.6481843280984</v>
      </c>
      <c r="AB10" t="n">
        <v>501.664221173997</v>
      </c>
      <c r="AC10" t="n">
        <v>453.7860919953065</v>
      </c>
      <c r="AD10" t="n">
        <v>366648.1843280984</v>
      </c>
      <c r="AE10" t="n">
        <v>501664.221173997</v>
      </c>
      <c r="AF10" t="n">
        <v>2.196052612528591e-06</v>
      </c>
      <c r="AG10" t="n">
        <v>0.6438888888888888</v>
      </c>
      <c r="AH10" t="n">
        <v>453786.0919953065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360.9034581301724</v>
      </c>
      <c r="AB11" t="n">
        <v>493.8040333505617</v>
      </c>
      <c r="AC11" t="n">
        <v>446.6760694658969</v>
      </c>
      <c r="AD11" t="n">
        <v>360903.4581301724</v>
      </c>
      <c r="AE11" t="n">
        <v>493804.0333505617</v>
      </c>
      <c r="AF11" t="n">
        <v>2.208779515795598e-06</v>
      </c>
      <c r="AG11" t="n">
        <v>0.6402777777777778</v>
      </c>
      <c r="AH11" t="n">
        <v>446676.0694658969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355.5699378826042</v>
      </c>
      <c r="AB12" t="n">
        <v>486.5064756495321</v>
      </c>
      <c r="AC12" t="n">
        <v>440.0749804296671</v>
      </c>
      <c r="AD12" t="n">
        <v>355569.9378826042</v>
      </c>
      <c r="AE12" t="n">
        <v>486506.4756495321</v>
      </c>
      <c r="AF12" t="n">
        <v>2.217637440469435e-06</v>
      </c>
      <c r="AG12" t="n">
        <v>0.6376388888888889</v>
      </c>
      <c r="AH12" t="n">
        <v>440074.980429667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351.2222610802388</v>
      </c>
      <c r="AB13" t="n">
        <v>480.5577924425721</v>
      </c>
      <c r="AC13" t="n">
        <v>434.6940311989501</v>
      </c>
      <c r="AD13" t="n">
        <v>351222.2610802387</v>
      </c>
      <c r="AE13" t="n">
        <v>480557.7924425721</v>
      </c>
      <c r="AF13" t="n">
        <v>2.223644538811462e-06</v>
      </c>
      <c r="AG13" t="n">
        <v>0.6359722222222222</v>
      </c>
      <c r="AH13" t="n">
        <v>434694.0311989501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347.2092464823364</v>
      </c>
      <c r="AB14" t="n">
        <v>475.067008828013</v>
      </c>
      <c r="AC14" t="n">
        <v>429.7272802662013</v>
      </c>
      <c r="AD14" t="n">
        <v>347209.2464823364</v>
      </c>
      <c r="AE14" t="n">
        <v>475067.008828013</v>
      </c>
      <c r="AF14" t="n">
        <v>2.229244376248944e-06</v>
      </c>
      <c r="AG14" t="n">
        <v>0.6343055555555556</v>
      </c>
      <c r="AH14" t="n">
        <v>429727.2802662013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343.0555982024937</v>
      </c>
      <c r="AB15" t="n">
        <v>469.3838040055031</v>
      </c>
      <c r="AC15" t="n">
        <v>424.5864725355236</v>
      </c>
      <c r="AD15" t="n">
        <v>343055.5982024937</v>
      </c>
      <c r="AE15" t="n">
        <v>469383.8040055031</v>
      </c>
      <c r="AF15" t="n">
        <v>2.234844213686428e-06</v>
      </c>
      <c r="AG15" t="n">
        <v>0.6327777777777778</v>
      </c>
      <c r="AH15" t="n">
        <v>424586.4725355236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338.2498750332304</v>
      </c>
      <c r="AB16" t="n">
        <v>462.808401551774</v>
      </c>
      <c r="AC16" t="n">
        <v>418.638617263343</v>
      </c>
      <c r="AD16" t="n">
        <v>338249.8750332304</v>
      </c>
      <c r="AE16" t="n">
        <v>462808.4015517739</v>
      </c>
      <c r="AF16" t="n">
        <v>2.241054942480727e-06</v>
      </c>
      <c r="AG16" t="n">
        <v>0.6309722222222223</v>
      </c>
      <c r="AH16" t="n">
        <v>418638.617263343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334.5529235661591</v>
      </c>
      <c r="AB17" t="n">
        <v>457.7500694565391</v>
      </c>
      <c r="AC17" t="n">
        <v>414.0630452838637</v>
      </c>
      <c r="AD17" t="n">
        <v>334552.9235661591</v>
      </c>
      <c r="AE17" t="n">
        <v>457750.0694565391</v>
      </c>
      <c r="AF17" t="n">
        <v>2.244822105847762e-06</v>
      </c>
      <c r="AG17" t="n">
        <v>0.63</v>
      </c>
      <c r="AH17" t="n">
        <v>414063.0452838637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329.3276460120824</v>
      </c>
      <c r="AB18" t="n">
        <v>450.6006141840751</v>
      </c>
      <c r="AC18" t="n">
        <v>407.5959239882802</v>
      </c>
      <c r="AD18" t="n">
        <v>329327.6460120823</v>
      </c>
      <c r="AE18" t="n">
        <v>450600.6141840751</v>
      </c>
      <c r="AF18" t="n">
        <v>2.248080193084116e-06</v>
      </c>
      <c r="AG18" t="n">
        <v>0.6290277777777777</v>
      </c>
      <c r="AH18" t="n">
        <v>407595.9239882802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328.5792845734887</v>
      </c>
      <c r="AB19" t="n">
        <v>449.5766730484148</v>
      </c>
      <c r="AC19" t="n">
        <v>406.6697063574968</v>
      </c>
      <c r="AD19" t="n">
        <v>328579.2845734887</v>
      </c>
      <c r="AE19" t="n">
        <v>449576.6730484148</v>
      </c>
      <c r="AF19" t="n">
        <v>2.25052375851138e-06</v>
      </c>
      <c r="AG19" t="n">
        <v>0.6283333333333334</v>
      </c>
      <c r="AH19" t="n">
        <v>406669.7063574968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330.3494815126313</v>
      </c>
      <c r="AB20" t="n">
        <v>451.9987345961268</v>
      </c>
      <c r="AC20" t="n">
        <v>408.86060975048</v>
      </c>
      <c r="AD20" t="n">
        <v>330349.4815126312</v>
      </c>
      <c r="AE20" t="n">
        <v>451998.7345961268</v>
      </c>
      <c r="AF20" t="n">
        <v>2.249607421476156e-06</v>
      </c>
      <c r="AG20" t="n">
        <v>0.6286111111111111</v>
      </c>
      <c r="AH20" t="n">
        <v>408860.60975048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332.1967179576273</v>
      </c>
      <c r="AB21" t="n">
        <v>454.5262049944908</v>
      </c>
      <c r="AC21" t="n">
        <v>411.1468619213512</v>
      </c>
      <c r="AD21" t="n">
        <v>332196.7179576273</v>
      </c>
      <c r="AE21" t="n">
        <v>454526.2049944908</v>
      </c>
      <c r="AF21" t="n">
        <v>2.249607421476156e-06</v>
      </c>
      <c r="AG21" t="n">
        <v>0.6286111111111111</v>
      </c>
      <c r="AH21" t="n">
        <v>411146.8619213512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573.5670027152019</v>
      </c>
      <c r="AB2" t="n">
        <v>784.7796771052336</v>
      </c>
      <c r="AC2" t="n">
        <v>709.881406167504</v>
      </c>
      <c r="AD2" t="n">
        <v>573567.0027152018</v>
      </c>
      <c r="AE2" t="n">
        <v>784779.6771052337</v>
      </c>
      <c r="AF2" t="n">
        <v>1.668075744335863e-06</v>
      </c>
      <c r="AG2" t="n">
        <v>0.8830555555555555</v>
      </c>
      <c r="AH2" t="n">
        <v>709881.406167504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403.8435474545312</v>
      </c>
      <c r="AB3" t="n">
        <v>552.5565579471915</v>
      </c>
      <c r="AC3" t="n">
        <v>499.8213355747107</v>
      </c>
      <c r="AD3" t="n">
        <v>403843.5474545312</v>
      </c>
      <c r="AE3" t="n">
        <v>552556.5579471915</v>
      </c>
      <c r="AF3" t="n">
        <v>2.028035629653508e-06</v>
      </c>
      <c r="AG3" t="n">
        <v>0.7263888888888889</v>
      </c>
      <c r="AH3" t="n">
        <v>499821.3355747107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360.4504760466214</v>
      </c>
      <c r="AB4" t="n">
        <v>493.184243279688</v>
      </c>
      <c r="AC4" t="n">
        <v>446.1154312895066</v>
      </c>
      <c r="AD4" t="n">
        <v>360450.4760466214</v>
      </c>
      <c r="AE4" t="n">
        <v>493184.2432796879</v>
      </c>
      <c r="AF4" t="n">
        <v>2.153395848995127e-06</v>
      </c>
      <c r="AG4" t="n">
        <v>0.6840277777777778</v>
      </c>
      <c r="AH4" t="n">
        <v>446115.4312895066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339.3847429175473</v>
      </c>
      <c r="AB5" t="n">
        <v>464.3611778579339</v>
      </c>
      <c r="AC5" t="n">
        <v>420.0431987781783</v>
      </c>
      <c r="AD5" t="n">
        <v>339384.7429175474</v>
      </c>
      <c r="AE5" t="n">
        <v>464361.1778579339</v>
      </c>
      <c r="AF5" t="n">
        <v>2.215545670090041e-06</v>
      </c>
      <c r="AG5" t="n">
        <v>0.6648611111111111</v>
      </c>
      <c r="AH5" t="n">
        <v>420043.1987781783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325.7601628814692</v>
      </c>
      <c r="AB6" t="n">
        <v>445.7194263785225</v>
      </c>
      <c r="AC6" t="n">
        <v>403.1805898960993</v>
      </c>
      <c r="AD6" t="n">
        <v>325760.1628814692</v>
      </c>
      <c r="AE6" t="n">
        <v>445719.4263785225</v>
      </c>
      <c r="AF6" t="n">
        <v>2.254574909275926e-06</v>
      </c>
      <c r="AG6" t="n">
        <v>0.6533333333333333</v>
      </c>
      <c r="AH6" t="n">
        <v>403180.5898960993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315.3660503005524</v>
      </c>
      <c r="AB7" t="n">
        <v>431.4977429894282</v>
      </c>
      <c r="AC7" t="n">
        <v>390.3162040094023</v>
      </c>
      <c r="AD7" t="n">
        <v>315366.0503005525</v>
      </c>
      <c r="AE7" t="n">
        <v>431497.7429894282</v>
      </c>
      <c r="AF7" t="n">
        <v>2.281407511216222e-06</v>
      </c>
      <c r="AG7" t="n">
        <v>0.6456944444444445</v>
      </c>
      <c r="AH7" t="n">
        <v>390316.2040094023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307.424845882796</v>
      </c>
      <c r="AB8" t="n">
        <v>420.6322367638407</v>
      </c>
      <c r="AC8" t="n">
        <v>380.4876864481511</v>
      </c>
      <c r="AD8" t="n">
        <v>307424.845882796</v>
      </c>
      <c r="AE8" t="n">
        <v>420632.2367638407</v>
      </c>
      <c r="AF8" t="n">
        <v>2.297952514784152e-06</v>
      </c>
      <c r="AG8" t="n">
        <v>0.6409722222222222</v>
      </c>
      <c r="AH8" t="n">
        <v>380487.6864481511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299.8718175020276</v>
      </c>
      <c r="AB9" t="n">
        <v>410.2978501171785</v>
      </c>
      <c r="AC9" t="n">
        <v>371.1395991586435</v>
      </c>
      <c r="AD9" t="n">
        <v>299871.8175020276</v>
      </c>
      <c r="AE9" t="n">
        <v>410297.8501171785</v>
      </c>
      <c r="AF9" t="n">
        <v>2.312800594909217e-06</v>
      </c>
      <c r="AG9" t="n">
        <v>0.6369444444444444</v>
      </c>
      <c r="AH9" t="n">
        <v>371139.5991586435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292.6731781505401</v>
      </c>
      <c r="AB10" t="n">
        <v>400.4483541749188</v>
      </c>
      <c r="AC10" t="n">
        <v>362.2301252852588</v>
      </c>
      <c r="AD10" t="n">
        <v>292673.1781505401</v>
      </c>
      <c r="AE10" t="n">
        <v>400448.3541749188</v>
      </c>
      <c r="AF10" t="n">
        <v>2.324679059009269e-06</v>
      </c>
      <c r="AG10" t="n">
        <v>0.6336111111111111</v>
      </c>
      <c r="AH10" t="n">
        <v>362230.1252852588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286.0787978489901</v>
      </c>
      <c r="AB11" t="n">
        <v>391.4256321228116</v>
      </c>
      <c r="AC11" t="n">
        <v>354.0685191623347</v>
      </c>
      <c r="AD11" t="n">
        <v>286078.7978489901</v>
      </c>
      <c r="AE11" t="n">
        <v>391425.6321228116</v>
      </c>
      <c r="AF11" t="n">
        <v>2.332739445362875e-06</v>
      </c>
      <c r="AG11" t="n">
        <v>0.6313888888888889</v>
      </c>
      <c r="AH11" t="n">
        <v>354068.5191623347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283.8988942349717</v>
      </c>
      <c r="AB12" t="n">
        <v>388.4429918275515</v>
      </c>
      <c r="AC12" t="n">
        <v>351.3705378706923</v>
      </c>
      <c r="AD12" t="n">
        <v>283898.8942349717</v>
      </c>
      <c r="AE12" t="n">
        <v>388442.9918275515</v>
      </c>
      <c r="AF12" t="n">
        <v>2.338042331121827e-06</v>
      </c>
      <c r="AG12" t="n">
        <v>0.63</v>
      </c>
      <c r="AH12" t="n">
        <v>351370.5378706923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283.6266980324875</v>
      </c>
      <c r="AB13" t="n">
        <v>388.0705609748636</v>
      </c>
      <c r="AC13" t="n">
        <v>351.033651295875</v>
      </c>
      <c r="AD13" t="n">
        <v>283626.6980324875</v>
      </c>
      <c r="AE13" t="n">
        <v>388070.5609748636</v>
      </c>
      <c r="AF13" t="n">
        <v>2.33984531227987e-06</v>
      </c>
      <c r="AG13" t="n">
        <v>0.6295833333333333</v>
      </c>
      <c r="AH13" t="n">
        <v>351033.651295875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437.0908442488165</v>
      </c>
      <c r="AB2" t="n">
        <v>598.0469761883478</v>
      </c>
      <c r="AC2" t="n">
        <v>540.970212145134</v>
      </c>
      <c r="AD2" t="n">
        <v>437090.8442488165</v>
      </c>
      <c r="AE2" t="n">
        <v>598046.9761883478</v>
      </c>
      <c r="AF2" t="n">
        <v>1.865539844352661e-06</v>
      </c>
      <c r="AG2" t="n">
        <v>0.8168055555555556</v>
      </c>
      <c r="AH2" t="n">
        <v>540970.212145134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327.9959626892795</v>
      </c>
      <c r="AB3" t="n">
        <v>448.7785463120945</v>
      </c>
      <c r="AC3" t="n">
        <v>405.9477517167131</v>
      </c>
      <c r="AD3" t="n">
        <v>327995.9626892795</v>
      </c>
      <c r="AE3" t="n">
        <v>448778.5463120945</v>
      </c>
      <c r="AF3" t="n">
        <v>2.175366033511207e-06</v>
      </c>
      <c r="AG3" t="n">
        <v>0.7004166666666667</v>
      </c>
      <c r="AH3" t="n">
        <v>405947.7517167131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295.1687612230016</v>
      </c>
      <c r="AB4" t="n">
        <v>403.8629210320157</v>
      </c>
      <c r="AC4" t="n">
        <v>365.318810673889</v>
      </c>
      <c r="AD4" t="n">
        <v>295168.7612230016</v>
      </c>
      <c r="AE4" t="n">
        <v>403862.9210320156</v>
      </c>
      <c r="AF4" t="n">
        <v>2.287052669688048e-06</v>
      </c>
      <c r="AG4" t="n">
        <v>0.66625</v>
      </c>
      <c r="AH4" t="n">
        <v>365318.810673889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279.7266584631216</v>
      </c>
      <c r="AB5" t="n">
        <v>382.7343547784547</v>
      </c>
      <c r="AC5" t="n">
        <v>346.2067251294389</v>
      </c>
      <c r="AD5" t="n">
        <v>279726.6584631216</v>
      </c>
      <c r="AE5" t="n">
        <v>382734.3547784547</v>
      </c>
      <c r="AF5" t="n">
        <v>2.336532702021797e-06</v>
      </c>
      <c r="AG5" t="n">
        <v>0.6520833333333333</v>
      </c>
      <c r="AH5" t="n">
        <v>346206.7251294389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266.1524605405203</v>
      </c>
      <c r="AB6" t="n">
        <v>364.161538329404</v>
      </c>
      <c r="AC6" t="n">
        <v>329.4064722151741</v>
      </c>
      <c r="AD6" t="n">
        <v>266152.4605405203</v>
      </c>
      <c r="AE6" t="n">
        <v>364161.538329404</v>
      </c>
      <c r="AF6" t="n">
        <v>2.373834721962981e-06</v>
      </c>
      <c r="AG6" t="n">
        <v>0.6419444444444444</v>
      </c>
      <c r="AH6" t="n">
        <v>329406.4722151741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256.7125579082074</v>
      </c>
      <c r="AB7" t="n">
        <v>351.2454470885955</v>
      </c>
      <c r="AC7" t="n">
        <v>317.7230745946461</v>
      </c>
      <c r="AD7" t="n">
        <v>256712.5579082074</v>
      </c>
      <c r="AE7" t="n">
        <v>351245.4470885955</v>
      </c>
      <c r="AF7" t="n">
        <v>2.393692561990494e-06</v>
      </c>
      <c r="AG7" t="n">
        <v>0.6365277777777778</v>
      </c>
      <c r="AH7" t="n">
        <v>317723.0745946461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249.4717312602208</v>
      </c>
      <c r="AB8" t="n">
        <v>341.3382286260987</v>
      </c>
      <c r="AC8" t="n">
        <v>308.7613871573383</v>
      </c>
      <c r="AD8" t="n">
        <v>249471.7312602208</v>
      </c>
      <c r="AE8" t="n">
        <v>341338.2286260987</v>
      </c>
      <c r="AF8" t="n">
        <v>2.407955099026829e-06</v>
      </c>
      <c r="AG8" t="n">
        <v>0.6327777777777778</v>
      </c>
      <c r="AH8" t="n">
        <v>308761.3871573383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250.0635216076897</v>
      </c>
      <c r="AB9" t="n">
        <v>342.1479422874528</v>
      </c>
      <c r="AC9" t="n">
        <v>309.4938228832933</v>
      </c>
      <c r="AD9" t="n">
        <v>250063.5216076897</v>
      </c>
      <c r="AE9" t="n">
        <v>342147.9422874528</v>
      </c>
      <c r="AF9" t="n">
        <v>2.409600776377176e-06</v>
      </c>
      <c r="AG9" t="n">
        <v>0.6323611111111112</v>
      </c>
      <c r="AH9" t="n">
        <v>309493.8228832933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235.9641020466105</v>
      </c>
      <c r="AB2" t="n">
        <v>322.856494421503</v>
      </c>
      <c r="AC2" t="n">
        <v>292.0435237259465</v>
      </c>
      <c r="AD2" t="n">
        <v>235964.1020466105</v>
      </c>
      <c r="AE2" t="n">
        <v>322856.494421503</v>
      </c>
      <c r="AF2" t="n">
        <v>2.280193379102541e-06</v>
      </c>
      <c r="AG2" t="n">
        <v>0.7172222222222222</v>
      </c>
      <c r="AH2" t="n">
        <v>292043.5237259465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189.8881731041183</v>
      </c>
      <c r="AB3" t="n">
        <v>259.8133757158944</v>
      </c>
      <c r="AC3" t="n">
        <v>235.0171517880084</v>
      </c>
      <c r="AD3" t="n">
        <v>189888.1731041183</v>
      </c>
      <c r="AE3" t="n">
        <v>259813.3757158944</v>
      </c>
      <c r="AF3" t="n">
        <v>2.495212647344704e-06</v>
      </c>
      <c r="AG3" t="n">
        <v>0.6554166666666666</v>
      </c>
      <c r="AH3" t="n">
        <v>235017.1517880084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183.0167717601631</v>
      </c>
      <c r="AB4" t="n">
        <v>250.4116212522674</v>
      </c>
      <c r="AC4" t="n">
        <v>226.5126875749415</v>
      </c>
      <c r="AD4" t="n">
        <v>183016.7717601631</v>
      </c>
      <c r="AE4" t="n">
        <v>250411.6212522674</v>
      </c>
      <c r="AF4" t="n">
        <v>2.525122227921653e-06</v>
      </c>
      <c r="AG4" t="n">
        <v>0.6476388888888889</v>
      </c>
      <c r="AH4" t="n">
        <v>226512.6875749415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1091.101275013844</v>
      </c>
      <c r="AB2" t="n">
        <v>1492.892900464927</v>
      </c>
      <c r="AC2" t="n">
        <v>1350.4132973329</v>
      </c>
      <c r="AD2" t="n">
        <v>1091101.275013844</v>
      </c>
      <c r="AE2" t="n">
        <v>1492892.900464927</v>
      </c>
      <c r="AF2" t="n">
        <v>1.226526430677472e-06</v>
      </c>
      <c r="AG2" t="n">
        <v>1.115138888888889</v>
      </c>
      <c r="AH2" t="n">
        <v>1350413.2973329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630.735978897564</v>
      </c>
      <c r="AB3" t="n">
        <v>863.0007924351687</v>
      </c>
      <c r="AC3" t="n">
        <v>780.6372080343749</v>
      </c>
      <c r="AD3" t="n">
        <v>630735.978897564</v>
      </c>
      <c r="AE3" t="n">
        <v>863000.7924351688</v>
      </c>
      <c r="AF3" t="n">
        <v>1.688578780154686e-06</v>
      </c>
      <c r="AG3" t="n">
        <v>0.8100000000000001</v>
      </c>
      <c r="AH3" t="n">
        <v>780637.2080343749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537.6028918093818</v>
      </c>
      <c r="AB4" t="n">
        <v>735.5719939392962</v>
      </c>
      <c r="AC4" t="n">
        <v>665.3700352195065</v>
      </c>
      <c r="AD4" t="n">
        <v>537602.8918093819</v>
      </c>
      <c r="AE4" t="n">
        <v>735571.9939392962</v>
      </c>
      <c r="AF4" t="n">
        <v>1.856186004965048e-06</v>
      </c>
      <c r="AG4" t="n">
        <v>0.7368055555555555</v>
      </c>
      <c r="AH4" t="n">
        <v>665370.0352195065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496.4029075904637</v>
      </c>
      <c r="AB5" t="n">
        <v>679.2003579159492</v>
      </c>
      <c r="AC5" t="n">
        <v>614.3784290201397</v>
      </c>
      <c r="AD5" t="n">
        <v>496402.9075904636</v>
      </c>
      <c r="AE5" t="n">
        <v>679200.3579159492</v>
      </c>
      <c r="AF5" t="n">
        <v>1.944322589104457e-06</v>
      </c>
      <c r="AG5" t="n">
        <v>0.7034722222222222</v>
      </c>
      <c r="AH5" t="n">
        <v>614378.4290201397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473.9717582024172</v>
      </c>
      <c r="AB6" t="n">
        <v>648.5090697307552</v>
      </c>
      <c r="AC6" t="n">
        <v>586.6162743038471</v>
      </c>
      <c r="AD6" t="n">
        <v>473971.7582024172</v>
      </c>
      <c r="AE6" t="n">
        <v>648509.0697307552</v>
      </c>
      <c r="AF6" t="n">
        <v>1.996121296654545e-06</v>
      </c>
      <c r="AG6" t="n">
        <v>0.6851388888888889</v>
      </c>
      <c r="AH6" t="n">
        <v>586616.2743038471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458.6342953742206</v>
      </c>
      <c r="AB7" t="n">
        <v>627.5236764481115</v>
      </c>
      <c r="AC7" t="n">
        <v>567.6336975029144</v>
      </c>
      <c r="AD7" t="n">
        <v>458634.2953742206</v>
      </c>
      <c r="AE7" t="n">
        <v>627523.6764481114</v>
      </c>
      <c r="AF7" t="n">
        <v>2.031375930310309e-06</v>
      </c>
      <c r="AG7" t="n">
        <v>0.6733333333333333</v>
      </c>
      <c r="AH7" t="n">
        <v>567633.6975029144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447.0585357400073</v>
      </c>
      <c r="AB8" t="n">
        <v>611.6852114301082</v>
      </c>
      <c r="AC8" t="n">
        <v>553.3068333568042</v>
      </c>
      <c r="AD8" t="n">
        <v>447058.5357400073</v>
      </c>
      <c r="AE8" t="n">
        <v>611685.2114301082</v>
      </c>
      <c r="AF8" t="n">
        <v>2.057767667236969e-06</v>
      </c>
      <c r="AG8" t="n">
        <v>0.6647222222222222</v>
      </c>
      <c r="AH8" t="n">
        <v>553306.8333568042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437.9353755023702</v>
      </c>
      <c r="AB9" t="n">
        <v>599.2025011075496</v>
      </c>
      <c r="AC9" t="n">
        <v>542.0154553878364</v>
      </c>
      <c r="AD9" t="n">
        <v>437935.3755023702</v>
      </c>
      <c r="AE9" t="n">
        <v>599202.5011075495</v>
      </c>
      <c r="AF9" t="n">
        <v>2.078743189495845e-06</v>
      </c>
      <c r="AG9" t="n">
        <v>0.6579166666666666</v>
      </c>
      <c r="AH9" t="n">
        <v>542015.4553878363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430.9495123990494</v>
      </c>
      <c r="AB10" t="n">
        <v>589.644135015057</v>
      </c>
      <c r="AC10" t="n">
        <v>533.3693263399604</v>
      </c>
      <c r="AD10" t="n">
        <v>430949.5123990494</v>
      </c>
      <c r="AE10" t="n">
        <v>589644.1350150571</v>
      </c>
      <c r="AF10" t="n">
        <v>2.092726871001763e-06</v>
      </c>
      <c r="AG10" t="n">
        <v>0.6536111111111111</v>
      </c>
      <c r="AH10" t="n">
        <v>533369.3263399603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423.8817432578876</v>
      </c>
      <c r="AB11" t="n">
        <v>579.9737014681514</v>
      </c>
      <c r="AC11" t="n">
        <v>524.6218253982325</v>
      </c>
      <c r="AD11" t="n">
        <v>423881.7432578876</v>
      </c>
      <c r="AE11" t="n">
        <v>579973.7014681514</v>
      </c>
      <c r="AF11" t="n">
        <v>2.108384655223177e-06</v>
      </c>
      <c r="AG11" t="n">
        <v>0.64875</v>
      </c>
      <c r="AH11" t="n">
        <v>524621.8253982326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419.7833017448256</v>
      </c>
      <c r="AB12" t="n">
        <v>574.3660329795013</v>
      </c>
      <c r="AC12" t="n">
        <v>519.5493449197271</v>
      </c>
      <c r="AD12" t="n">
        <v>419783.3017448256</v>
      </c>
      <c r="AE12" t="n">
        <v>574366.0329795013</v>
      </c>
      <c r="AF12" t="n">
        <v>2.116459738909693e-06</v>
      </c>
      <c r="AG12" t="n">
        <v>0.64625</v>
      </c>
      <c r="AH12" t="n">
        <v>519549.3449197271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414.4959580808217</v>
      </c>
      <c r="AB13" t="n">
        <v>567.1316561172716</v>
      </c>
      <c r="AC13" t="n">
        <v>513.005406831717</v>
      </c>
      <c r="AD13" t="n">
        <v>414495.9580808217</v>
      </c>
      <c r="AE13" t="n">
        <v>567131.6561172716</v>
      </c>
      <c r="AF13" t="n">
        <v>2.125913495420736e-06</v>
      </c>
      <c r="AG13" t="n">
        <v>0.6433333333333333</v>
      </c>
      <c r="AH13" t="n">
        <v>513005.4068317169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410.9993994716115</v>
      </c>
      <c r="AB14" t="n">
        <v>562.3475103708713</v>
      </c>
      <c r="AC14" t="n">
        <v>508.6778532407624</v>
      </c>
      <c r="AD14" t="n">
        <v>410999.3994716115</v>
      </c>
      <c r="AE14" t="n">
        <v>562347.5103708713</v>
      </c>
      <c r="AF14" t="n">
        <v>2.131822093240138e-06</v>
      </c>
      <c r="AG14" t="n">
        <v>0.6415277777777777</v>
      </c>
      <c r="AH14" t="n">
        <v>508677.8532407624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406.6651644858925</v>
      </c>
      <c r="AB15" t="n">
        <v>556.4172188504581</v>
      </c>
      <c r="AC15" t="n">
        <v>503.3135404198409</v>
      </c>
      <c r="AD15" t="n">
        <v>406665.1644858926</v>
      </c>
      <c r="AE15" t="n">
        <v>556417.218850458</v>
      </c>
      <c r="AF15" t="n">
        <v>2.138715457362773e-06</v>
      </c>
      <c r="AG15" t="n">
        <v>0.6394444444444445</v>
      </c>
      <c r="AH15" t="n">
        <v>503313.540419841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403.3503204533645</v>
      </c>
      <c r="AB16" t="n">
        <v>551.8817030045557</v>
      </c>
      <c r="AC16" t="n">
        <v>499.210887840635</v>
      </c>
      <c r="AD16" t="n">
        <v>403350.3204533645</v>
      </c>
      <c r="AE16" t="n">
        <v>551881.7030045557</v>
      </c>
      <c r="AF16" t="n">
        <v>2.143737765509264e-06</v>
      </c>
      <c r="AG16" t="n">
        <v>0.6380555555555555</v>
      </c>
      <c r="AH16" t="n">
        <v>499210.887840635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397.9777787262531</v>
      </c>
      <c r="AB17" t="n">
        <v>544.5307543937088</v>
      </c>
      <c r="AC17" t="n">
        <v>492.5615034480862</v>
      </c>
      <c r="AD17" t="n">
        <v>397977.7787262531</v>
      </c>
      <c r="AE17" t="n">
        <v>544530.7543937088</v>
      </c>
      <c r="AF17" t="n">
        <v>2.150532653001577e-06</v>
      </c>
      <c r="AG17" t="n">
        <v>0.6359722222222222</v>
      </c>
      <c r="AH17" t="n">
        <v>492561.5034480862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395.8348641604338</v>
      </c>
      <c r="AB18" t="n">
        <v>541.5987241460364</v>
      </c>
      <c r="AC18" t="n">
        <v>489.9093020521215</v>
      </c>
      <c r="AD18" t="n">
        <v>395834.8641604338</v>
      </c>
      <c r="AE18" t="n">
        <v>541598.7241460364</v>
      </c>
      <c r="AF18" t="n">
        <v>2.153683905171924e-06</v>
      </c>
      <c r="AG18" t="n">
        <v>0.6351388888888888</v>
      </c>
      <c r="AH18" t="n">
        <v>489909.3020521214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393.5730444700824</v>
      </c>
      <c r="AB19" t="n">
        <v>538.5040026612553</v>
      </c>
      <c r="AC19" t="n">
        <v>487.109936442379</v>
      </c>
      <c r="AD19" t="n">
        <v>393573.0444700824</v>
      </c>
      <c r="AE19" t="n">
        <v>538504.0026612553</v>
      </c>
      <c r="AF19" t="n">
        <v>2.156539727451302e-06</v>
      </c>
      <c r="AG19" t="n">
        <v>0.6341666666666667</v>
      </c>
      <c r="AH19" t="n">
        <v>487109.936442379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390.8523198440326</v>
      </c>
      <c r="AB20" t="n">
        <v>534.7813871979948</v>
      </c>
      <c r="AC20" t="n">
        <v>483.7426021742084</v>
      </c>
      <c r="AD20" t="n">
        <v>390852.3198440326</v>
      </c>
      <c r="AE20" t="n">
        <v>534781.3871979949</v>
      </c>
      <c r="AF20" t="n">
        <v>2.159395549730679e-06</v>
      </c>
      <c r="AG20" t="n">
        <v>0.6333333333333333</v>
      </c>
      <c r="AH20" t="n">
        <v>483742.6021742084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387.0204904463131</v>
      </c>
      <c r="AB21" t="n">
        <v>529.5385091676528</v>
      </c>
      <c r="AC21" t="n">
        <v>479.0000970646568</v>
      </c>
      <c r="AD21" t="n">
        <v>387020.4904463131</v>
      </c>
      <c r="AE21" t="n">
        <v>529538.5091676528</v>
      </c>
      <c r="AF21" t="n">
        <v>2.163137661682967e-06</v>
      </c>
      <c r="AG21" t="n">
        <v>0.6322222222222222</v>
      </c>
      <c r="AH21" t="n">
        <v>479000.0970646567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383.2801153714168</v>
      </c>
      <c r="AB22" t="n">
        <v>524.4207629764774</v>
      </c>
      <c r="AC22" t="n">
        <v>474.3707813871652</v>
      </c>
      <c r="AD22" t="n">
        <v>383280.1153714168</v>
      </c>
      <c r="AE22" t="n">
        <v>524420.7629764774</v>
      </c>
      <c r="AF22" t="n">
        <v>2.166190437222991e-06</v>
      </c>
      <c r="AG22" t="n">
        <v>0.6313888888888889</v>
      </c>
      <c r="AH22" t="n">
        <v>474370.7813871652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380.6623443153279</v>
      </c>
      <c r="AB23" t="n">
        <v>520.8390131296284</v>
      </c>
      <c r="AC23" t="n">
        <v>471.1308687186819</v>
      </c>
      <c r="AD23" t="n">
        <v>380662.3443153279</v>
      </c>
      <c r="AE23" t="n">
        <v>520839.0131296283</v>
      </c>
      <c r="AF23" t="n">
        <v>2.169440166023662e-06</v>
      </c>
      <c r="AG23" t="n">
        <v>0.6304166666666666</v>
      </c>
      <c r="AH23" t="n">
        <v>471130.8687186819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377.5081581862347</v>
      </c>
      <c r="AB24" t="n">
        <v>516.5233165149319</v>
      </c>
      <c r="AC24" t="n">
        <v>467.2270561317738</v>
      </c>
      <c r="AD24" t="n">
        <v>377508.1581862347</v>
      </c>
      <c r="AE24" t="n">
        <v>516523.316514932</v>
      </c>
      <c r="AF24" t="n">
        <v>2.169538642653985e-06</v>
      </c>
      <c r="AG24" t="n">
        <v>0.6304166666666666</v>
      </c>
      <c r="AH24" t="n">
        <v>467227.0561317739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376.6379643338786</v>
      </c>
      <c r="AB25" t="n">
        <v>515.332678895895</v>
      </c>
      <c r="AC25" t="n">
        <v>466.1500512960274</v>
      </c>
      <c r="AD25" t="n">
        <v>376637.9643338787</v>
      </c>
      <c r="AE25" t="n">
        <v>515332.678895895</v>
      </c>
      <c r="AF25" t="n">
        <v>2.172394464933363e-06</v>
      </c>
      <c r="AG25" t="n">
        <v>0.6295833333333333</v>
      </c>
      <c r="AH25" t="n">
        <v>466150.0512960274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372.0475594873935</v>
      </c>
      <c r="AB26" t="n">
        <v>509.0518844705652</v>
      </c>
      <c r="AC26" t="n">
        <v>460.4686870755007</v>
      </c>
      <c r="AD26" t="n">
        <v>372047.5594873935</v>
      </c>
      <c r="AE26" t="n">
        <v>509051.8844705652</v>
      </c>
      <c r="AF26" t="n">
        <v>2.176038100255327e-06</v>
      </c>
      <c r="AG26" t="n">
        <v>0.6286111111111111</v>
      </c>
      <c r="AH26" t="n">
        <v>460468.6870755007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374.0006136790873</v>
      </c>
      <c r="AB27" t="n">
        <v>511.7241393783104</v>
      </c>
      <c r="AC27" t="n">
        <v>462.8859057253841</v>
      </c>
      <c r="AD27" t="n">
        <v>374000.6136790873</v>
      </c>
      <c r="AE27" t="n">
        <v>511724.1393783104</v>
      </c>
      <c r="AF27" t="n">
        <v>2.175644193734033e-06</v>
      </c>
      <c r="AG27" t="n">
        <v>0.6286111111111111</v>
      </c>
      <c r="AH27" t="n">
        <v>462885.9057253841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375.7782943354413</v>
      </c>
      <c r="AB28" t="n">
        <v>514.1564404780695</v>
      </c>
      <c r="AC28" t="n">
        <v>465.0860714219381</v>
      </c>
      <c r="AD28" t="n">
        <v>375778.2943354413</v>
      </c>
      <c r="AE28" t="n">
        <v>514156.4404780695</v>
      </c>
      <c r="AF28" t="n">
        <v>2.174856380691447e-06</v>
      </c>
      <c r="AG28" t="n">
        <v>0.6288888888888889</v>
      </c>
      <c r="AH28" t="n">
        <v>465086.0714219381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377.3291145562123</v>
      </c>
      <c r="AB29" t="n">
        <v>516.2783411214879</v>
      </c>
      <c r="AC29" t="n">
        <v>467.005460846055</v>
      </c>
      <c r="AD29" t="n">
        <v>377329.1145562123</v>
      </c>
      <c r="AE29" t="n">
        <v>516278.3411214878</v>
      </c>
      <c r="AF29" t="n">
        <v>2.174757904061124e-06</v>
      </c>
      <c r="AG29" t="n">
        <v>0.6288888888888889</v>
      </c>
      <c r="AH29" t="n">
        <v>467005.4608460549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1594.18318010317</v>
      </c>
      <c r="AB2" t="n">
        <v>2181.231757415393</v>
      </c>
      <c r="AC2" t="n">
        <v>1973.058059865666</v>
      </c>
      <c r="AD2" t="n">
        <v>1594183.18010317</v>
      </c>
      <c r="AE2" t="n">
        <v>2181231.757415392</v>
      </c>
      <c r="AF2" t="n">
        <v>1.004181161653491e-06</v>
      </c>
      <c r="AG2" t="n">
        <v>1.3125</v>
      </c>
      <c r="AH2" t="n">
        <v>1973058.059865666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798.5755461153515</v>
      </c>
      <c r="AB3" t="n">
        <v>1092.646292861664</v>
      </c>
      <c r="AC3" t="n">
        <v>988.3656642096493</v>
      </c>
      <c r="AD3" t="n">
        <v>798575.5461153515</v>
      </c>
      <c r="AE3" t="n">
        <v>1092646.292861664</v>
      </c>
      <c r="AF3" t="n">
        <v>1.510731817569796e-06</v>
      </c>
      <c r="AG3" t="n">
        <v>0.8723611111111111</v>
      </c>
      <c r="AH3" t="n">
        <v>988365.6642096492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659.0723111479543</v>
      </c>
      <c r="AB4" t="n">
        <v>901.7718123309033</v>
      </c>
      <c r="AC4" t="n">
        <v>815.7079762067289</v>
      </c>
      <c r="AD4" t="n">
        <v>659072.3111479543</v>
      </c>
      <c r="AE4" t="n">
        <v>901771.8123309034</v>
      </c>
      <c r="AF4" t="n">
        <v>1.699478399551349e-06</v>
      </c>
      <c r="AG4" t="n">
        <v>0.7755555555555556</v>
      </c>
      <c r="AH4" t="n">
        <v>815707.9762067288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599.9451886012196</v>
      </c>
      <c r="AB5" t="n">
        <v>820.871474757913</v>
      </c>
      <c r="AC5" t="n">
        <v>742.5286533073679</v>
      </c>
      <c r="AD5" t="n">
        <v>599945.1886012196</v>
      </c>
      <c r="AE5" t="n">
        <v>820871.474757913</v>
      </c>
      <c r="AF5" t="n">
        <v>1.800162222317778e-06</v>
      </c>
      <c r="AG5" t="n">
        <v>0.7322222222222222</v>
      </c>
      <c r="AH5" t="n">
        <v>742528.6533073679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566.671766654386</v>
      </c>
      <c r="AB6" t="n">
        <v>775.3453109304797</v>
      </c>
      <c r="AC6" t="n">
        <v>701.3474426592526</v>
      </c>
      <c r="AD6" t="n">
        <v>566671.7666543861</v>
      </c>
      <c r="AE6" t="n">
        <v>775345.3109304798</v>
      </c>
      <c r="AF6" t="n">
        <v>1.862887959215619e-06</v>
      </c>
      <c r="AG6" t="n">
        <v>0.7075</v>
      </c>
      <c r="AH6" t="n">
        <v>701347.4426592526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545.4741527435533</v>
      </c>
      <c r="AB7" t="n">
        <v>746.3418004049537</v>
      </c>
      <c r="AC7" t="n">
        <v>675.1119864715999</v>
      </c>
      <c r="AD7" t="n">
        <v>545474.1527435533</v>
      </c>
      <c r="AE7" t="n">
        <v>746341.8004049537</v>
      </c>
      <c r="AF7" t="n">
        <v>1.905875491461795e-06</v>
      </c>
      <c r="AG7" t="n">
        <v>0.6915277777777777</v>
      </c>
      <c r="AH7" t="n">
        <v>675111.9864715999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532.4215084984844</v>
      </c>
      <c r="AB8" t="n">
        <v>728.4825967068272</v>
      </c>
      <c r="AC8" t="n">
        <v>658.9572401088728</v>
      </c>
      <c r="AD8" t="n">
        <v>532421.5084984844</v>
      </c>
      <c r="AE8" t="n">
        <v>728482.5967068272</v>
      </c>
      <c r="AF8" t="n">
        <v>1.93330020850185e-06</v>
      </c>
      <c r="AG8" t="n">
        <v>0.6816666666666666</v>
      </c>
      <c r="AH8" t="n">
        <v>658957.2401088729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520.4308305730069</v>
      </c>
      <c r="AB9" t="n">
        <v>712.0764221778134</v>
      </c>
      <c r="AC9" t="n">
        <v>644.1168478506975</v>
      </c>
      <c r="AD9" t="n">
        <v>520430.8305730069</v>
      </c>
      <c r="AE9" t="n">
        <v>712076.4221778134</v>
      </c>
      <c r="AF9" t="n">
        <v>1.95787806910176e-06</v>
      </c>
      <c r="AG9" t="n">
        <v>0.6731944444444444</v>
      </c>
      <c r="AH9" t="n">
        <v>644116.8478506975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511.8367879726902</v>
      </c>
      <c r="AB10" t="n">
        <v>700.3176739496589</v>
      </c>
      <c r="AC10" t="n">
        <v>633.4803380499314</v>
      </c>
      <c r="AD10" t="n">
        <v>511836.7879726902</v>
      </c>
      <c r="AE10" t="n">
        <v>700317.6739496589</v>
      </c>
      <c r="AF10" t="n">
        <v>1.975433683815982e-06</v>
      </c>
      <c r="AG10" t="n">
        <v>0.6672222222222222</v>
      </c>
      <c r="AH10" t="n">
        <v>633480.3380499315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504.6008948105783</v>
      </c>
      <c r="AB11" t="n">
        <v>690.4172057001809</v>
      </c>
      <c r="AC11" t="n">
        <v>624.5247565947891</v>
      </c>
      <c r="AD11" t="n">
        <v>504600.8948105783</v>
      </c>
      <c r="AE11" t="n">
        <v>690417.205700181</v>
      </c>
      <c r="AF11" t="n">
        <v>1.990711813378089e-06</v>
      </c>
      <c r="AG11" t="n">
        <v>0.6620833333333334</v>
      </c>
      <c r="AH11" t="n">
        <v>624524.7565947891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498.0401709290309</v>
      </c>
      <c r="AB12" t="n">
        <v>681.4405338467378</v>
      </c>
      <c r="AC12" t="n">
        <v>616.4048057042004</v>
      </c>
      <c r="AD12" t="n">
        <v>498040.1709290309</v>
      </c>
      <c r="AE12" t="n">
        <v>681440.5338467378</v>
      </c>
      <c r="AF12" t="n">
        <v>2.003617562573409e-06</v>
      </c>
      <c r="AG12" t="n">
        <v>0.6577777777777778</v>
      </c>
      <c r="AH12" t="n">
        <v>616404.8057042004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493.0535610125395</v>
      </c>
      <c r="AB13" t="n">
        <v>674.617634165291</v>
      </c>
      <c r="AC13" t="n">
        <v>610.233073992351</v>
      </c>
      <c r="AD13" t="n">
        <v>493053.5610125395</v>
      </c>
      <c r="AE13" t="n">
        <v>674617.634165291</v>
      </c>
      <c r="AF13" t="n">
        <v>2.013296874469898e-06</v>
      </c>
      <c r="AG13" t="n">
        <v>0.6545833333333334</v>
      </c>
      <c r="AH13" t="n">
        <v>610233.0739923511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488.3873367814797</v>
      </c>
      <c r="AB14" t="n">
        <v>668.2331003130708</v>
      </c>
      <c r="AC14" t="n">
        <v>604.4578710902372</v>
      </c>
      <c r="AD14" t="n">
        <v>488387.3367814797</v>
      </c>
      <c r="AE14" t="n">
        <v>668233.1003130708</v>
      </c>
      <c r="AF14" t="n">
        <v>2.022501710293031e-06</v>
      </c>
      <c r="AG14" t="n">
        <v>0.6516666666666667</v>
      </c>
      <c r="AH14" t="n">
        <v>604457.8710902372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483.5241581431306</v>
      </c>
      <c r="AB15" t="n">
        <v>661.579084751782</v>
      </c>
      <c r="AC15" t="n">
        <v>598.4389054351484</v>
      </c>
      <c r="AD15" t="n">
        <v>483524.1581431306</v>
      </c>
      <c r="AE15" t="n">
        <v>661579.084751782</v>
      </c>
      <c r="AF15" t="n">
        <v>2.031421860472149e-06</v>
      </c>
      <c r="AG15" t="n">
        <v>0.64875</v>
      </c>
      <c r="AH15" t="n">
        <v>598438.9054351484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479.1870815076499</v>
      </c>
      <c r="AB16" t="n">
        <v>655.6449051608001</v>
      </c>
      <c r="AC16" t="n">
        <v>593.0710756156566</v>
      </c>
      <c r="AD16" t="n">
        <v>479187.0815076499</v>
      </c>
      <c r="AE16" t="n">
        <v>655644.9051608001</v>
      </c>
      <c r="AF16" t="n">
        <v>2.03920326807521e-06</v>
      </c>
      <c r="AG16" t="n">
        <v>0.6463888888888889</v>
      </c>
      <c r="AH16" t="n">
        <v>593071.0756156566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478.1734504599199</v>
      </c>
      <c r="AB17" t="n">
        <v>654.2580104430504</v>
      </c>
      <c r="AC17" t="n">
        <v>591.8165441832494</v>
      </c>
      <c r="AD17" t="n">
        <v>478173.4504599199</v>
      </c>
      <c r="AE17" t="n">
        <v>654258.0104430503</v>
      </c>
      <c r="AF17" t="n">
        <v>2.041101172368639e-06</v>
      </c>
      <c r="AG17" t="n">
        <v>0.6456944444444445</v>
      </c>
      <c r="AH17" t="n">
        <v>591816.5441832495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474.455065081454</v>
      </c>
      <c r="AB18" t="n">
        <v>649.1703515246478</v>
      </c>
      <c r="AC18" t="n">
        <v>587.2144442914454</v>
      </c>
      <c r="AD18" t="n">
        <v>474455.065081454</v>
      </c>
      <c r="AE18" t="n">
        <v>649170.3515246478</v>
      </c>
      <c r="AF18" t="n">
        <v>2.047364256536957e-06</v>
      </c>
      <c r="AG18" t="n">
        <v>0.64375</v>
      </c>
      <c r="AH18" t="n">
        <v>587214.4442914454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472.0435096482115</v>
      </c>
      <c r="AB19" t="n">
        <v>645.8707549905686</v>
      </c>
      <c r="AC19" t="n">
        <v>584.2297566195659</v>
      </c>
      <c r="AD19" t="n">
        <v>472043.5096482115</v>
      </c>
      <c r="AE19" t="n">
        <v>645870.7549905686</v>
      </c>
      <c r="AF19" t="n">
        <v>2.050780484265129e-06</v>
      </c>
      <c r="AG19" t="n">
        <v>0.642638888888889</v>
      </c>
      <c r="AH19" t="n">
        <v>584229.7566195659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468.8977424794091</v>
      </c>
      <c r="AB20" t="n">
        <v>641.5665775687603</v>
      </c>
      <c r="AC20" t="n">
        <v>580.336363849944</v>
      </c>
      <c r="AD20" t="n">
        <v>468897.7424794091</v>
      </c>
      <c r="AE20" t="n">
        <v>641566.5775687603</v>
      </c>
      <c r="AF20" t="n">
        <v>2.053912026349288e-06</v>
      </c>
      <c r="AG20" t="n">
        <v>0.6416666666666667</v>
      </c>
      <c r="AH20" t="n">
        <v>580336.363849944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466.6992228925889</v>
      </c>
      <c r="AB21" t="n">
        <v>638.558466078234</v>
      </c>
      <c r="AC21" t="n">
        <v>577.6153422981627</v>
      </c>
      <c r="AD21" t="n">
        <v>466699.2228925889</v>
      </c>
      <c r="AE21" t="n">
        <v>638558.466078234</v>
      </c>
      <c r="AF21" t="n">
        <v>2.056948673218775e-06</v>
      </c>
      <c r="AG21" t="n">
        <v>0.6406944444444445</v>
      </c>
      <c r="AH21" t="n">
        <v>577615.3422981626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465.0589494012911</v>
      </c>
      <c r="AB22" t="n">
        <v>636.314171523681</v>
      </c>
      <c r="AC22" t="n">
        <v>575.5852400660089</v>
      </c>
      <c r="AD22" t="n">
        <v>465058.9494012911</v>
      </c>
      <c r="AE22" t="n">
        <v>636314.171523681</v>
      </c>
      <c r="AF22" t="n">
        <v>2.060270005732276e-06</v>
      </c>
      <c r="AG22" t="n">
        <v>0.6397222222222223</v>
      </c>
      <c r="AH22" t="n">
        <v>575585.2400660089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462.0459197462838</v>
      </c>
      <c r="AB23" t="n">
        <v>632.1916114242132</v>
      </c>
      <c r="AC23" t="n">
        <v>571.8561313163848</v>
      </c>
      <c r="AD23" t="n">
        <v>462045.9197462838</v>
      </c>
      <c r="AE23" t="n">
        <v>632191.6114242132</v>
      </c>
      <c r="AF23" t="n">
        <v>2.063401547816435e-06</v>
      </c>
      <c r="AG23" t="n">
        <v>0.63875</v>
      </c>
      <c r="AH23" t="n">
        <v>571856.1313163848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460.8398036411101</v>
      </c>
      <c r="AB24" t="n">
        <v>630.5413501590273</v>
      </c>
      <c r="AC24" t="n">
        <v>570.3633686701921</v>
      </c>
      <c r="AD24" t="n">
        <v>460839.8036411101</v>
      </c>
      <c r="AE24" t="n">
        <v>630541.3501590273</v>
      </c>
      <c r="AF24" t="n">
        <v>2.067102461188622e-06</v>
      </c>
      <c r="AG24" t="n">
        <v>0.6376388888888889</v>
      </c>
      <c r="AH24" t="n">
        <v>570363.3686701921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457.8992046808072</v>
      </c>
      <c r="AB25" t="n">
        <v>626.5178929314707</v>
      </c>
      <c r="AC25" t="n">
        <v>566.7239045534758</v>
      </c>
      <c r="AD25" t="n">
        <v>457899.2046808072</v>
      </c>
      <c r="AE25" t="n">
        <v>626517.8929314706</v>
      </c>
      <c r="AF25" t="n">
        <v>2.07023400327278e-06</v>
      </c>
      <c r="AG25" t="n">
        <v>0.6366666666666667</v>
      </c>
      <c r="AH25" t="n">
        <v>566723.9045534758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454.5774151687356</v>
      </c>
      <c r="AB26" t="n">
        <v>621.9728739740439</v>
      </c>
      <c r="AC26" t="n">
        <v>562.6126558263716</v>
      </c>
      <c r="AD26" t="n">
        <v>454577.4151687355</v>
      </c>
      <c r="AE26" t="n">
        <v>621972.8739740439</v>
      </c>
      <c r="AF26" t="n">
        <v>2.073840021430296e-06</v>
      </c>
      <c r="AG26" t="n">
        <v>0.6355555555555555</v>
      </c>
      <c r="AH26" t="n">
        <v>562612.6558263715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454.1336606965492</v>
      </c>
      <c r="AB27" t="n">
        <v>621.3657095281327</v>
      </c>
      <c r="AC27" t="n">
        <v>562.0634383030175</v>
      </c>
      <c r="AD27" t="n">
        <v>454133.6606965492</v>
      </c>
      <c r="AE27" t="n">
        <v>621365.7095281327</v>
      </c>
      <c r="AF27" t="n">
        <v>2.073555335786281e-06</v>
      </c>
      <c r="AG27" t="n">
        <v>0.6355555555555555</v>
      </c>
      <c r="AH27" t="n">
        <v>562063.4383030175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452.2698330458385</v>
      </c>
      <c r="AB28" t="n">
        <v>618.8155383101576</v>
      </c>
      <c r="AC28" t="n">
        <v>559.7566518468982</v>
      </c>
      <c r="AD28" t="n">
        <v>452269.8330458385</v>
      </c>
      <c r="AE28" t="n">
        <v>618815.5383101576</v>
      </c>
      <c r="AF28" t="n">
        <v>2.076971563514455e-06</v>
      </c>
      <c r="AG28" t="n">
        <v>0.6345833333333333</v>
      </c>
      <c r="AH28" t="n">
        <v>559756.6518468981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449.7334746540297</v>
      </c>
      <c r="AB29" t="n">
        <v>615.3451808622498</v>
      </c>
      <c r="AC29" t="n">
        <v>556.6175004431416</v>
      </c>
      <c r="AD29" t="n">
        <v>449733.4746540298</v>
      </c>
      <c r="AE29" t="n">
        <v>615345.1808622498</v>
      </c>
      <c r="AF29" t="n">
        <v>2.077446039587812e-06</v>
      </c>
      <c r="AG29" t="n">
        <v>0.6344444444444445</v>
      </c>
      <c r="AH29" t="n">
        <v>556617.5004431416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449.2507933018338</v>
      </c>
      <c r="AB30" t="n">
        <v>614.684754941777</v>
      </c>
      <c r="AC30" t="n">
        <v>556.0201046456051</v>
      </c>
      <c r="AD30" t="n">
        <v>449250.7933018338</v>
      </c>
      <c r="AE30" t="n">
        <v>614684.754941777</v>
      </c>
      <c r="AF30" t="n">
        <v>2.080482686457299e-06</v>
      </c>
      <c r="AG30" t="n">
        <v>0.6334722222222222</v>
      </c>
      <c r="AH30" t="n">
        <v>556020.1046456051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445.8052045112147</v>
      </c>
      <c r="AB31" t="n">
        <v>609.9703483498026</v>
      </c>
      <c r="AC31" t="n">
        <v>551.7556344020575</v>
      </c>
      <c r="AD31" t="n">
        <v>445805.2045112147</v>
      </c>
      <c r="AE31" t="n">
        <v>609970.3483498027</v>
      </c>
      <c r="AF31" t="n">
        <v>2.080577581671971e-06</v>
      </c>
      <c r="AG31" t="n">
        <v>0.6334722222222222</v>
      </c>
      <c r="AH31" t="n">
        <v>551755.6344020575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445.3779604187631</v>
      </c>
      <c r="AB32" t="n">
        <v>609.3857741338317</v>
      </c>
      <c r="AC32" t="n">
        <v>551.2268511288036</v>
      </c>
      <c r="AD32" t="n">
        <v>445377.9604187631</v>
      </c>
      <c r="AE32" t="n">
        <v>609385.7741338316</v>
      </c>
      <c r="AF32" t="n">
        <v>2.084088704614815e-06</v>
      </c>
      <c r="AG32" t="n">
        <v>0.6323611111111112</v>
      </c>
      <c r="AH32" t="n">
        <v>551226.8511288036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445.8895467086089</v>
      </c>
      <c r="AB33" t="n">
        <v>610.0857490651925</v>
      </c>
      <c r="AC33" t="n">
        <v>551.8600214351366</v>
      </c>
      <c r="AD33" t="n">
        <v>445889.5467086089</v>
      </c>
      <c r="AE33" t="n">
        <v>610085.7490651925</v>
      </c>
      <c r="AF33" t="n">
        <v>2.082949962038757e-06</v>
      </c>
      <c r="AG33" t="n">
        <v>0.6327777777777778</v>
      </c>
      <c r="AH33" t="n">
        <v>551860.0214351366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440.6323744885099</v>
      </c>
      <c r="AB34" t="n">
        <v>602.8926541035837</v>
      </c>
      <c r="AC34" t="n">
        <v>545.3534253610912</v>
      </c>
      <c r="AD34" t="n">
        <v>440632.3744885099</v>
      </c>
      <c r="AE34" t="n">
        <v>602892.6541035837</v>
      </c>
      <c r="AF34" t="n">
        <v>2.087410037128316e-06</v>
      </c>
      <c r="AG34" t="n">
        <v>0.6313888888888889</v>
      </c>
      <c r="AH34" t="n">
        <v>545353.4253610913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442.1397858657215</v>
      </c>
      <c r="AB35" t="n">
        <v>604.9551608521811</v>
      </c>
      <c r="AC35" t="n">
        <v>547.219089360349</v>
      </c>
      <c r="AD35" t="n">
        <v>442139.7858657215</v>
      </c>
      <c r="AE35" t="n">
        <v>604955.160852181</v>
      </c>
      <c r="AF35" t="n">
        <v>2.086555980196273e-06</v>
      </c>
      <c r="AG35" t="n">
        <v>0.6316666666666666</v>
      </c>
      <c r="AH35" t="n">
        <v>547219.089360349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439.8078222814255</v>
      </c>
      <c r="AB36" t="n">
        <v>601.7644653971748</v>
      </c>
      <c r="AC36" t="n">
        <v>544.3329094013992</v>
      </c>
      <c r="AD36" t="n">
        <v>439807.8222814255</v>
      </c>
      <c r="AE36" t="n">
        <v>601764.4653971748</v>
      </c>
      <c r="AF36" t="n">
        <v>2.087030456269631e-06</v>
      </c>
      <c r="AG36" t="n">
        <v>0.6315277777777778</v>
      </c>
      <c r="AH36" t="n">
        <v>544332.9094013992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436.3796147688233</v>
      </c>
      <c r="AB37" t="n">
        <v>597.0738406365911</v>
      </c>
      <c r="AC37" t="n">
        <v>540.0899512846324</v>
      </c>
      <c r="AD37" t="n">
        <v>436379.6147688233</v>
      </c>
      <c r="AE37" t="n">
        <v>597073.8406365911</v>
      </c>
      <c r="AF37" t="n">
        <v>2.090351788783132e-06</v>
      </c>
      <c r="AG37" t="n">
        <v>0.6305555555555555</v>
      </c>
      <c r="AH37" t="n">
        <v>540089.9512846324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436.2053261902322</v>
      </c>
      <c r="AB38" t="n">
        <v>596.8353713142932</v>
      </c>
      <c r="AC38" t="n">
        <v>539.874241139761</v>
      </c>
      <c r="AD38" t="n">
        <v>436205.3261902322</v>
      </c>
      <c r="AE38" t="n">
        <v>596835.3713142932</v>
      </c>
      <c r="AF38" t="n">
        <v>2.090541579212475e-06</v>
      </c>
      <c r="AG38" t="n">
        <v>0.6304166666666666</v>
      </c>
      <c r="AH38" t="n">
        <v>539874.2411397611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435.7842988468705</v>
      </c>
      <c r="AB39" t="n">
        <v>596.2593031286902</v>
      </c>
      <c r="AC39" t="n">
        <v>539.3531520932752</v>
      </c>
      <c r="AD39" t="n">
        <v>435784.2988468705</v>
      </c>
      <c r="AE39" t="n">
        <v>596259.3031286902</v>
      </c>
      <c r="AF39" t="n">
        <v>2.090636474427146e-06</v>
      </c>
      <c r="AG39" t="n">
        <v>0.6304166666666666</v>
      </c>
      <c r="AH39" t="n">
        <v>539353.1520932752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435.0847229523368</v>
      </c>
      <c r="AB40" t="n">
        <v>595.3021125266789</v>
      </c>
      <c r="AC40" t="n">
        <v>538.4873144188944</v>
      </c>
      <c r="AD40" t="n">
        <v>435084.7229523368</v>
      </c>
      <c r="AE40" t="n">
        <v>595302.1125266789</v>
      </c>
      <c r="AF40" t="n">
        <v>2.090161998353789e-06</v>
      </c>
      <c r="AG40" t="n">
        <v>0.6305555555555555</v>
      </c>
      <c r="AH40" t="n">
        <v>538487.3144188944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433.5941918374207</v>
      </c>
      <c r="AB41" t="n">
        <v>593.262702097659</v>
      </c>
      <c r="AC41" t="n">
        <v>536.6425424588897</v>
      </c>
      <c r="AD41" t="n">
        <v>433594.1918374207</v>
      </c>
      <c r="AE41" t="n">
        <v>593262.702097659</v>
      </c>
      <c r="AF41" t="n">
        <v>2.094147597369991e-06</v>
      </c>
      <c r="AG41" t="n">
        <v>0.6293055555555556</v>
      </c>
      <c r="AH41" t="n">
        <v>536642.5424588897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155.1709084316319</v>
      </c>
      <c r="AB2" t="n">
        <v>212.3116825734012</v>
      </c>
      <c r="AC2" t="n">
        <v>192.0489535699745</v>
      </c>
      <c r="AD2" t="n">
        <v>155170.9084316319</v>
      </c>
      <c r="AE2" t="n">
        <v>212311.6825734012</v>
      </c>
      <c r="AF2" t="n">
        <v>2.50173612190067e-06</v>
      </c>
      <c r="AG2" t="n">
        <v>0.6769444444444445</v>
      </c>
      <c r="AH2" t="n">
        <v>192048.9535699745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149.5786725243006</v>
      </c>
      <c r="AB3" t="n">
        <v>204.6601386929583</v>
      </c>
      <c r="AC3" t="n">
        <v>185.1276622984693</v>
      </c>
      <c r="AD3" t="n">
        <v>149578.6725243006</v>
      </c>
      <c r="AE3" t="n">
        <v>204660.1386929583</v>
      </c>
      <c r="AF3" t="n">
        <v>2.547949407965901e-06</v>
      </c>
      <c r="AG3" t="n">
        <v>0.6647222222222222</v>
      </c>
      <c r="AH3" t="n">
        <v>185127.6622984693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648.7875719788495</v>
      </c>
      <c r="AB2" t="n">
        <v>887.6997784690647</v>
      </c>
      <c r="AC2" t="n">
        <v>802.9789575064406</v>
      </c>
      <c r="AD2" t="n">
        <v>648787.5719788496</v>
      </c>
      <c r="AE2" t="n">
        <v>887699.7784690646</v>
      </c>
      <c r="AF2" t="n">
        <v>1.578860315257602e-06</v>
      </c>
      <c r="AG2" t="n">
        <v>0.9193055555555555</v>
      </c>
      <c r="AH2" t="n">
        <v>802978.9575064406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441.3562853508355</v>
      </c>
      <c r="AB3" t="n">
        <v>603.8831408821108</v>
      </c>
      <c r="AC3" t="n">
        <v>546.2493814716327</v>
      </c>
      <c r="AD3" t="n">
        <v>441356.2853508355</v>
      </c>
      <c r="AE3" t="n">
        <v>603883.1408821108</v>
      </c>
      <c r="AF3" t="n">
        <v>1.961582660824117e-06</v>
      </c>
      <c r="AG3" t="n">
        <v>0.74</v>
      </c>
      <c r="AH3" t="n">
        <v>546249.3814716326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390.6542647399044</v>
      </c>
      <c r="AB4" t="n">
        <v>534.5103994669521</v>
      </c>
      <c r="AC4" t="n">
        <v>483.4974771318828</v>
      </c>
      <c r="AD4" t="n">
        <v>390654.2647399044</v>
      </c>
      <c r="AE4" t="n">
        <v>534510.3994669521</v>
      </c>
      <c r="AF4" t="n">
        <v>2.095984882669704e-06</v>
      </c>
      <c r="AG4" t="n">
        <v>0.6925</v>
      </c>
      <c r="AH4" t="n">
        <v>483497.4771318827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366.9260155531766</v>
      </c>
      <c r="AB5" t="n">
        <v>502.0443621131975</v>
      </c>
      <c r="AC5" t="n">
        <v>454.1299528168009</v>
      </c>
      <c r="AD5" t="n">
        <v>366926.0155531766</v>
      </c>
      <c r="AE5" t="n">
        <v>502044.3621131975</v>
      </c>
      <c r="AF5" t="n">
        <v>2.163185993592497e-06</v>
      </c>
      <c r="AG5" t="n">
        <v>0.6709722222222223</v>
      </c>
      <c r="AH5" t="n">
        <v>454129.9528168009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352.4643293914539</v>
      </c>
      <c r="AB6" t="n">
        <v>482.2572451021633</v>
      </c>
      <c r="AC6" t="n">
        <v>436.2312904819066</v>
      </c>
      <c r="AD6" t="n">
        <v>352464.3293914539</v>
      </c>
      <c r="AE6" t="n">
        <v>482257.2451021633</v>
      </c>
      <c r="AF6" t="n">
        <v>2.203318538840324e-06</v>
      </c>
      <c r="AG6" t="n">
        <v>0.6587499999999999</v>
      </c>
      <c r="AH6" t="n">
        <v>436231.2904819066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341.585196884713</v>
      </c>
      <c r="AB7" t="n">
        <v>467.3719360529877</v>
      </c>
      <c r="AC7" t="n">
        <v>422.7666144367218</v>
      </c>
      <c r="AD7" t="n">
        <v>341585.196884713</v>
      </c>
      <c r="AE7" t="n">
        <v>467371.9360529877</v>
      </c>
      <c r="AF7" t="n">
        <v>2.231536734717702e-06</v>
      </c>
      <c r="AG7" t="n">
        <v>0.6504166666666666</v>
      </c>
      <c r="AH7" t="n">
        <v>422766.6144367218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333.3203242308357</v>
      </c>
      <c r="AB8" t="n">
        <v>456.0635726675048</v>
      </c>
      <c r="AC8" t="n">
        <v>412.5375053813618</v>
      </c>
      <c r="AD8" t="n">
        <v>333320.3242308357</v>
      </c>
      <c r="AE8" t="n">
        <v>456063.5726675048</v>
      </c>
      <c r="AF8" t="n">
        <v>2.250871424485535e-06</v>
      </c>
      <c r="AG8" t="n">
        <v>0.6448611111111111</v>
      </c>
      <c r="AH8" t="n">
        <v>412537.5053813618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325.135346642932</v>
      </c>
      <c r="AB9" t="n">
        <v>444.8645252360087</v>
      </c>
      <c r="AC9" t="n">
        <v>402.4072793187659</v>
      </c>
      <c r="AD9" t="n">
        <v>325135.346642932</v>
      </c>
      <c r="AE9" t="n">
        <v>444864.5252360087</v>
      </c>
      <c r="AF9" t="n">
        <v>2.268533924868043e-06</v>
      </c>
      <c r="AG9" t="n">
        <v>0.6398611111111111</v>
      </c>
      <c r="AH9" t="n">
        <v>402407.2793187659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319.2338987308245</v>
      </c>
      <c r="AB10" t="n">
        <v>436.7899038491561</v>
      </c>
      <c r="AC10" t="n">
        <v>395.1032884642722</v>
      </c>
      <c r="AD10" t="n">
        <v>319233.8987308245</v>
      </c>
      <c r="AE10" t="n">
        <v>436789.9038491561</v>
      </c>
      <c r="AF10" t="n">
        <v>2.278880596689748e-06</v>
      </c>
      <c r="AG10" t="n">
        <v>0.6369444444444444</v>
      </c>
      <c r="AH10" t="n">
        <v>395103.2884642722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313.5891128689253</v>
      </c>
      <c r="AB11" t="n">
        <v>429.066458802529</v>
      </c>
      <c r="AC11" t="n">
        <v>388.116958172972</v>
      </c>
      <c r="AD11" t="n">
        <v>313589.1128689253</v>
      </c>
      <c r="AE11" t="n">
        <v>429066.458802529</v>
      </c>
      <c r="AF11" t="n">
        <v>2.28839117381879e-06</v>
      </c>
      <c r="AG11" t="n">
        <v>0.6343055555555556</v>
      </c>
      <c r="AH11" t="n">
        <v>388116.958172972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307.2189591801474</v>
      </c>
      <c r="AB12" t="n">
        <v>420.3505334941966</v>
      </c>
      <c r="AC12" t="n">
        <v>380.2328685431888</v>
      </c>
      <c r="AD12" t="n">
        <v>307218.9591801474</v>
      </c>
      <c r="AE12" t="n">
        <v>420350.5334941965</v>
      </c>
      <c r="AF12" t="n">
        <v>2.297797239111249e-06</v>
      </c>
      <c r="AG12" t="n">
        <v>0.6316666666666666</v>
      </c>
      <c r="AH12" t="n">
        <v>380232.8685431888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303.046608407146</v>
      </c>
      <c r="AB13" t="n">
        <v>414.6417390954512</v>
      </c>
      <c r="AC13" t="n">
        <v>375.0689134695164</v>
      </c>
      <c r="AD13" t="n">
        <v>303046.6084071461</v>
      </c>
      <c r="AE13" t="n">
        <v>414641.7390954512</v>
      </c>
      <c r="AF13" t="n">
        <v>2.302918319103811e-06</v>
      </c>
      <c r="AG13" t="n">
        <v>0.6302777777777778</v>
      </c>
      <c r="AH13" t="n">
        <v>375068.9134695164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299.9480062978021</v>
      </c>
      <c r="AB14" t="n">
        <v>410.4020949887695</v>
      </c>
      <c r="AC14" t="n">
        <v>371.2338950459985</v>
      </c>
      <c r="AD14" t="n">
        <v>299948.0062978021</v>
      </c>
      <c r="AE14" t="n">
        <v>410402.0949887696</v>
      </c>
      <c r="AF14" t="n">
        <v>2.30469502032572e-06</v>
      </c>
      <c r="AG14" t="n">
        <v>0.6298611111111111</v>
      </c>
      <c r="AH14" t="n">
        <v>371233.8950459985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299.7642714757218</v>
      </c>
      <c r="AB15" t="n">
        <v>410.150700899391</v>
      </c>
      <c r="AC15" t="n">
        <v>371.0064936556765</v>
      </c>
      <c r="AD15" t="n">
        <v>299764.2714757218</v>
      </c>
      <c r="AE15" t="n">
        <v>410150.700899391</v>
      </c>
      <c r="AF15" t="n">
        <v>2.30835293460612e-06</v>
      </c>
      <c r="AG15" t="n">
        <v>0.6288888888888889</v>
      </c>
      <c r="AH15" t="n">
        <v>371006.4936556765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301.7168916433836</v>
      </c>
      <c r="AB16" t="n">
        <v>412.8223619563079</v>
      </c>
      <c r="AC16" t="n">
        <v>373.4231751310212</v>
      </c>
      <c r="AD16" t="n">
        <v>301716.8916433837</v>
      </c>
      <c r="AE16" t="n">
        <v>412822.361956308</v>
      </c>
      <c r="AF16" t="n">
        <v>2.30835293460612e-06</v>
      </c>
      <c r="AG16" t="n">
        <v>0.6288888888888889</v>
      </c>
      <c r="AH16" t="n">
        <v>373423.1751310212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893.4170415967451</v>
      </c>
      <c r="AB2" t="n">
        <v>1222.412611090787</v>
      </c>
      <c r="AC2" t="n">
        <v>1105.747267155157</v>
      </c>
      <c r="AD2" t="n">
        <v>893417.0415967451</v>
      </c>
      <c r="AE2" t="n">
        <v>1222412.611090787</v>
      </c>
      <c r="AF2" t="n">
        <v>1.356693128469178e-06</v>
      </c>
      <c r="AG2" t="n">
        <v>1.030138888888889</v>
      </c>
      <c r="AH2" t="n">
        <v>1105747.267155157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554.1596042962382</v>
      </c>
      <c r="AB3" t="n">
        <v>758.2256183944166</v>
      </c>
      <c r="AC3" t="n">
        <v>685.861629551192</v>
      </c>
      <c r="AD3" t="n">
        <v>554159.6042962382</v>
      </c>
      <c r="AE3" t="n">
        <v>758225.6183944166</v>
      </c>
      <c r="AF3" t="n">
        <v>1.787860528564885e-06</v>
      </c>
      <c r="AG3" t="n">
        <v>0.7816666666666667</v>
      </c>
      <c r="AH3" t="n">
        <v>685861.6295511919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479.8091992655691</v>
      </c>
      <c r="AB4" t="n">
        <v>656.4961141230838</v>
      </c>
      <c r="AC4" t="n">
        <v>593.841046389259</v>
      </c>
      <c r="AD4" t="n">
        <v>479809.1992655691</v>
      </c>
      <c r="AE4" t="n">
        <v>656496.1141230838</v>
      </c>
      <c r="AF4" t="n">
        <v>1.942819174106867e-06</v>
      </c>
      <c r="AG4" t="n">
        <v>0.7193055555555555</v>
      </c>
      <c r="AH4" t="n">
        <v>593841.0463892589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444.4588794780634</v>
      </c>
      <c r="AB5" t="n">
        <v>608.1282470437766</v>
      </c>
      <c r="AC5" t="n">
        <v>550.0893406592733</v>
      </c>
      <c r="AD5" t="n">
        <v>444458.8794780634</v>
      </c>
      <c r="AE5" t="n">
        <v>608128.2470437766</v>
      </c>
      <c r="AF5" t="n">
        <v>2.027442694172325e-06</v>
      </c>
      <c r="AG5" t="n">
        <v>0.6893055555555556</v>
      </c>
      <c r="AH5" t="n">
        <v>550089.3406592732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426.118300782977</v>
      </c>
      <c r="AB6" t="n">
        <v>583.0338581439329</v>
      </c>
      <c r="AC6" t="n">
        <v>527.3899250158344</v>
      </c>
      <c r="AD6" t="n">
        <v>426118.300782977</v>
      </c>
      <c r="AE6" t="n">
        <v>583033.8581439329</v>
      </c>
      <c r="AF6" t="n">
        <v>2.072823440366763e-06</v>
      </c>
      <c r="AG6" t="n">
        <v>0.6741666666666667</v>
      </c>
      <c r="AH6" t="n">
        <v>527389.9250158344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412.6901722362195</v>
      </c>
      <c r="AB7" t="n">
        <v>564.6609002590378</v>
      </c>
      <c r="AC7" t="n">
        <v>510.7704564448655</v>
      </c>
      <c r="AD7" t="n">
        <v>412690.1722362195</v>
      </c>
      <c r="AE7" t="n">
        <v>564660.9002590379</v>
      </c>
      <c r="AF7" t="n">
        <v>2.106632599394104e-06</v>
      </c>
      <c r="AG7" t="n">
        <v>0.6633333333333333</v>
      </c>
      <c r="AH7" t="n">
        <v>510770.4564448655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403.8413204560773</v>
      </c>
      <c r="AB8" t="n">
        <v>552.5535108696585</v>
      </c>
      <c r="AC8" t="n">
        <v>499.8185793059807</v>
      </c>
      <c r="AD8" t="n">
        <v>403841.3204560772</v>
      </c>
      <c r="AE8" t="n">
        <v>552553.5108696584</v>
      </c>
      <c r="AF8" t="n">
        <v>2.127260211300667e-06</v>
      </c>
      <c r="AG8" t="n">
        <v>0.6569444444444444</v>
      </c>
      <c r="AH8" t="n">
        <v>499818.5793059808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394.0769835907327</v>
      </c>
      <c r="AB9" t="n">
        <v>539.193514398354</v>
      </c>
      <c r="AC9" t="n">
        <v>487.7336421470249</v>
      </c>
      <c r="AD9" t="n">
        <v>394076.9835907327</v>
      </c>
      <c r="AE9" t="n">
        <v>539193.514398354</v>
      </c>
      <c r="AF9" t="n">
        <v>2.149699028155122e-06</v>
      </c>
      <c r="AG9" t="n">
        <v>0.6501388888888889</v>
      </c>
      <c r="AH9" t="n">
        <v>487733.6421470249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389.4263999677352</v>
      </c>
      <c r="AB10" t="n">
        <v>532.8303807160996</v>
      </c>
      <c r="AC10" t="n">
        <v>481.9777970126905</v>
      </c>
      <c r="AD10" t="n">
        <v>389426.3999677352</v>
      </c>
      <c r="AE10" t="n">
        <v>532830.3807160996</v>
      </c>
      <c r="AF10" t="n">
        <v>2.15935878787722e-06</v>
      </c>
      <c r="AG10" t="n">
        <v>0.6472222222222223</v>
      </c>
      <c r="AH10" t="n">
        <v>481977.7970126905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382.8733366005188</v>
      </c>
      <c r="AB11" t="n">
        <v>523.864190316322</v>
      </c>
      <c r="AC11" t="n">
        <v>473.8673272405404</v>
      </c>
      <c r="AD11" t="n">
        <v>382873.3366005188</v>
      </c>
      <c r="AE11" t="n">
        <v>523864.1903163221</v>
      </c>
      <c r="AF11" t="n">
        <v>2.172339090003788e-06</v>
      </c>
      <c r="AG11" t="n">
        <v>0.6433333333333333</v>
      </c>
      <c r="AH11" t="n">
        <v>473867.3272405404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377.6118725056969</v>
      </c>
      <c r="AB12" t="n">
        <v>516.6652230223731</v>
      </c>
      <c r="AC12" t="n">
        <v>467.3554192813118</v>
      </c>
      <c r="AD12" t="n">
        <v>377611.8725056969</v>
      </c>
      <c r="AE12" t="n">
        <v>516665.223022373</v>
      </c>
      <c r="AF12" t="n">
        <v>2.181193869749044e-06</v>
      </c>
      <c r="AG12" t="n">
        <v>0.6406944444444445</v>
      </c>
      <c r="AH12" t="n">
        <v>467355.4192813117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372.6541608939742</v>
      </c>
      <c r="AB13" t="n">
        <v>509.8818632764141</v>
      </c>
      <c r="AC13" t="n">
        <v>461.219453869002</v>
      </c>
      <c r="AD13" t="n">
        <v>372654.1608939742</v>
      </c>
      <c r="AE13" t="n">
        <v>509881.8632764141</v>
      </c>
      <c r="AF13" t="n">
        <v>2.190350516985616e-06</v>
      </c>
      <c r="AG13" t="n">
        <v>0.6380555555555555</v>
      </c>
      <c r="AH13" t="n">
        <v>461219.453869002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368.8183422702704</v>
      </c>
      <c r="AB14" t="n">
        <v>504.6335270110881</v>
      </c>
      <c r="AC14" t="n">
        <v>456.4720114507526</v>
      </c>
      <c r="AD14" t="n">
        <v>368818.3422702703</v>
      </c>
      <c r="AE14" t="n">
        <v>504633.5270110881</v>
      </c>
      <c r="AF14" t="n">
        <v>2.195582886835086e-06</v>
      </c>
      <c r="AG14" t="n">
        <v>0.6365277777777778</v>
      </c>
      <c r="AH14" t="n">
        <v>456472.0114507526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364.3027555082803</v>
      </c>
      <c r="AB15" t="n">
        <v>498.4551019897052</v>
      </c>
      <c r="AC15" t="n">
        <v>450.8832466419364</v>
      </c>
      <c r="AD15" t="n">
        <v>364302.7555082803</v>
      </c>
      <c r="AE15" t="n">
        <v>498455.1019897052</v>
      </c>
      <c r="AF15" t="n">
        <v>2.202928329123764e-06</v>
      </c>
      <c r="AG15" t="n">
        <v>0.6344444444444445</v>
      </c>
      <c r="AH15" t="n">
        <v>450883.2466419364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360.5217479623196</v>
      </c>
      <c r="AB16" t="n">
        <v>493.2817606590414</v>
      </c>
      <c r="AC16" t="n">
        <v>446.2036417470411</v>
      </c>
      <c r="AD16" t="n">
        <v>360521.7479623196</v>
      </c>
      <c r="AE16" t="n">
        <v>493281.7606590414</v>
      </c>
      <c r="AF16" t="n">
        <v>2.205343269054288e-06</v>
      </c>
      <c r="AG16" t="n">
        <v>0.63375</v>
      </c>
      <c r="AH16" t="n">
        <v>446203.6417470411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357.3561584386905</v>
      </c>
      <c r="AB17" t="n">
        <v>488.9504614168586</v>
      </c>
      <c r="AC17" t="n">
        <v>442.2857156255155</v>
      </c>
      <c r="AD17" t="n">
        <v>357356.1584386905</v>
      </c>
      <c r="AE17" t="n">
        <v>488950.4614168585</v>
      </c>
      <c r="AF17" t="n">
        <v>2.210676261400863e-06</v>
      </c>
      <c r="AG17" t="n">
        <v>0.6322222222222222</v>
      </c>
      <c r="AH17" t="n">
        <v>442285.7156255155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353.930787379657</v>
      </c>
      <c r="AB18" t="n">
        <v>484.2637176171831</v>
      </c>
      <c r="AC18" t="n">
        <v>438.0462680761949</v>
      </c>
      <c r="AD18" t="n">
        <v>353930.787379657</v>
      </c>
      <c r="AE18" t="n">
        <v>484263.7176171832</v>
      </c>
      <c r="AF18" t="n">
        <v>2.213896181308229e-06</v>
      </c>
      <c r="AG18" t="n">
        <v>0.6312500000000001</v>
      </c>
      <c r="AH18" t="n">
        <v>438046.2680761949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349.2942334985696</v>
      </c>
      <c r="AB19" t="n">
        <v>477.9197800467587</v>
      </c>
      <c r="AC19" t="n">
        <v>432.3077870037193</v>
      </c>
      <c r="AD19" t="n">
        <v>349294.2334985696</v>
      </c>
      <c r="AE19" t="n">
        <v>477919.7800467587</v>
      </c>
      <c r="AF19" t="n">
        <v>2.217619213701121e-06</v>
      </c>
      <c r="AG19" t="n">
        <v>0.6302777777777778</v>
      </c>
      <c r="AH19" t="n">
        <v>432307.7870037194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346.0298309310374</v>
      </c>
      <c r="AB20" t="n">
        <v>473.4532804385839</v>
      </c>
      <c r="AC20" t="n">
        <v>428.2675638493771</v>
      </c>
      <c r="AD20" t="n">
        <v>346029.8309310374</v>
      </c>
      <c r="AE20" t="n">
        <v>473453.2804385839</v>
      </c>
      <c r="AF20" t="n">
        <v>2.220939756105592e-06</v>
      </c>
      <c r="AG20" t="n">
        <v>0.6293055555555556</v>
      </c>
      <c r="AH20" t="n">
        <v>428267.5638493771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343.9613048638363</v>
      </c>
      <c r="AB21" t="n">
        <v>470.6230318165098</v>
      </c>
      <c r="AC21" t="n">
        <v>425.7074301835149</v>
      </c>
      <c r="AD21" t="n">
        <v>343961.3048638363</v>
      </c>
      <c r="AE21" t="n">
        <v>470623.0318165097</v>
      </c>
      <c r="AF21" t="n">
        <v>2.223354696036116e-06</v>
      </c>
      <c r="AG21" t="n">
        <v>0.6286111111111111</v>
      </c>
      <c r="AH21" t="n">
        <v>425707.430183515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344.3137068869594</v>
      </c>
      <c r="AB22" t="n">
        <v>471.1052038114269</v>
      </c>
      <c r="AC22" t="n">
        <v>426.1435843599699</v>
      </c>
      <c r="AD22" t="n">
        <v>344313.7068869594</v>
      </c>
      <c r="AE22" t="n">
        <v>471105.2038114269</v>
      </c>
      <c r="AF22" t="n">
        <v>2.222549716059275e-06</v>
      </c>
      <c r="AG22" t="n">
        <v>0.62875</v>
      </c>
      <c r="AH22" t="n">
        <v>426143.5843599699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346.0032735465028</v>
      </c>
      <c r="AB23" t="n">
        <v>473.4169434534346</v>
      </c>
      <c r="AC23" t="n">
        <v>428.2346948150912</v>
      </c>
      <c r="AD23" t="n">
        <v>346003.2735465028</v>
      </c>
      <c r="AE23" t="n">
        <v>473416.9434534346</v>
      </c>
      <c r="AF23" t="n">
        <v>2.221945981076643e-06</v>
      </c>
      <c r="AG23" t="n">
        <v>0.6290277777777777</v>
      </c>
      <c r="AH23" t="n">
        <v>428234.6948150912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